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สิรินันท์ 2569\ITA ประจำปี\2.ITA.2569\ITA ปี2569 ลงเว็บไซต์\"/>
    </mc:Choice>
  </mc:AlternateContent>
  <xr:revisionPtr revIDLastSave="0" documentId="13_ncr:1_{A4CFBD78-EC08-4282-9DB3-1DCAD02E1C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คำอธิบาย" sheetId="4" r:id="rId1"/>
    <sheet name="1.ITA-o11..2569pdf.6ด..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<sst xmlns="http://schemas.openxmlformats.org/spreadsheetml/2006/main" count="17211" uniqueCount="16616">
  <si>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</si>
  <si>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</si>
  <si>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</si>
  <si>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</si>
  <si>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</si>
  <si>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</si>
  <si>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</si>
  <si>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</si>
  <si>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</si>
  <si>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</si>
  <si>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</si>
  <si>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</si>
  <si>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</si>
  <si>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</si>
  <si>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</si>
  <si>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</si>
  <si>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</si>
  <si>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</si>
  <si>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</si>
  <si>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</si>
  <si>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</si>
  <si>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</si>
  <si>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</si>
  <si>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</si>
  <si>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</si>
  <si>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</si>
  <si>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</si>
  <si>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</si>
  <si>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</si>
  <si>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</si>
  <si>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</si>
  <si>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</si>
  <si>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</si>
  <si>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</si>
  <si>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</si>
  <si>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</si>
  <si>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</si>
  <si>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</si>
  <si>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</si>
  <si>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</si>
  <si>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</si>
  <si>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</si>
  <si>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</si>
  <si>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</si>
  <si>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</si>
  <si>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</si>
  <si>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</si>
  <si>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</si>
  <si>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</si>
  <si>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</si>
  <si>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</si>
  <si>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</si>
  <si>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</si>
  <si>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</si>
  <si>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</si>
  <si>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อบต.กาเกาะ</t>
  </si>
  <si>
    <t>เมือง</t>
  </si>
  <si>
    <t>สุรินทร์</t>
  </si>
  <si>
    <t>อบต.</t>
  </si>
  <si>
    <t>สิ้นสุดระยะสัญญา</t>
  </si>
  <si>
    <t>วิธีเฉพาะเจาะจง</t>
  </si>
  <si>
    <t>น.ส.อิสรีย์  อินทนิตย์</t>
  </si>
  <si>
    <t>น.ส.ชุษณา  เหลืองพัฒนผดุง</t>
  </si>
  <si>
    <t>นายกานต์  ทรัพย์โภค</t>
  </si>
  <si>
    <t>จัดซื้อน้ำมันเชื้อเพลิง</t>
  </si>
  <si>
    <t>นายรณกฤต  โชติวิริยวาณิชย์</t>
  </si>
  <si>
    <t>จ้างเหมาบริการพนักงานกู้ชีพ</t>
  </si>
  <si>
    <t>นายเสียบ  เจนถูกใจ</t>
  </si>
  <si>
    <t>นายชัยวัฒน์  สายกระสุน</t>
  </si>
  <si>
    <t>จ้างเหมาบริการงานบันทึกข้อมูลต่างๆ ของ อบต.กาเกาะ</t>
  </si>
  <si>
    <t>น.ส.จุรีรัตน์  อุ้มพิมาย</t>
  </si>
  <si>
    <t>นางสุภาพร  มะลิซ้อน</t>
  </si>
  <si>
    <t>นางวิภาดา  ยิงรัมย์</t>
  </si>
  <si>
    <t>น.ส.อธิกา  สุขจิต</t>
  </si>
  <si>
    <t>นางสาริศา  มุกดาอนันต์</t>
  </si>
  <si>
    <t>นายวีระ  อุ้มพิมาย</t>
  </si>
  <si>
    <t>นายอธิวัฒน์  ตาลอรัญ</t>
  </si>
  <si>
    <t>นางชัญญานุช  ทะเรรัมย์</t>
  </si>
  <si>
    <t>จัดซื้อวัสดุวิทยาศาสตร์หรือการแพทย์</t>
  </si>
  <si>
    <t>นางตองแพง  มะลิซ้อน</t>
  </si>
  <si>
    <t>จัดซื้อวัสดุสำนักงาน กองคลัง</t>
  </si>
  <si>
    <t>วงเงินไม่เกิน 5,000 บาท</t>
  </si>
  <si>
    <t>จัดซื้อวัสดุสำนักงาน กองช่าง</t>
  </si>
  <si>
    <t>จัดซื้อวัสดุไฟฟ้าและวิทยุ กองช่าง</t>
  </si>
  <si>
    <t>จัดซื้อวัสดุคอมพิวเตอร์ กองการศึกษาฯ</t>
  </si>
  <si>
    <t>นายอนุรัตน์  ลอกระโทก</t>
  </si>
  <si>
    <t>จัดซื้อวัสดุสำนักงาน กองการศึกษาฯ</t>
  </si>
  <si>
    <t>นายพันศักดิ์  คงสุข</t>
  </si>
  <si>
    <t>นายเอกดนัย  อาจเอื้อม</t>
  </si>
  <si>
    <t>อยู่ระหว่างระยะสัญญา</t>
  </si>
  <si>
    <t>จัดซื้อน้ำดื่ม อบต.กาเกาะ จำนวน 12 เดือน</t>
  </si>
  <si>
    <t>68099562444</t>
  </si>
  <si>
    <t>จ้างเหมาบริการงนบันทึกข้อมูลต่างๆ ของกองคลัง</t>
  </si>
  <si>
    <t>นางสาวศุภรส  ก่อแก้ว</t>
  </si>
  <si>
    <t>68099652424</t>
  </si>
  <si>
    <t>จ้างเหมาบริการ (คนสวน)</t>
  </si>
  <si>
    <t>นายไพฑูรย์  เจริญศิริ</t>
  </si>
  <si>
    <t>68099626812</t>
  </si>
  <si>
    <t>นายศราวุฒิ  กระแสโสม</t>
  </si>
  <si>
    <t>68099626570</t>
  </si>
  <si>
    <t>จ้างเหมาพนักงานกู้ชีพ</t>
  </si>
  <si>
    <t>นางสาวสมัย  รักสัตย์</t>
  </si>
  <si>
    <t>68099606123</t>
  </si>
  <si>
    <t>68099606428</t>
  </si>
  <si>
    <t>นางวาสนา  มะลิซ้อน</t>
  </si>
  <si>
    <t>68099606523</t>
  </si>
  <si>
    <t>68099606335</t>
  </si>
  <si>
    <t>นางสยาม  สายกระสุน</t>
  </si>
  <si>
    <t>68099606220</t>
  </si>
  <si>
    <t>68099606819</t>
  </si>
  <si>
    <t>จ้างเหมาบริการครูพี่เลี้ยง (ศพด.) อบต.กาเกาะ</t>
  </si>
  <si>
    <t>นางสาวจุรีรัตน์  อุ้มพิมาย</t>
  </si>
  <si>
    <t>68099608016</t>
  </si>
  <si>
    <t>68099600798</t>
  </si>
  <si>
    <t>จ้างบริการทำความสะอาด (ศพด.) อบต.กาเกาะ</t>
  </si>
  <si>
    <t>680099608278</t>
  </si>
  <si>
    <t xml:space="preserve">จ้างบริการรถรับ-ส่งนักเรียน สายที่1 </t>
  </si>
  <si>
    <t>68099608784</t>
  </si>
  <si>
    <t>จ้างบริการรถรับ-ส่งนักเรียน สายที่2</t>
  </si>
  <si>
    <t>นางสาวอธิกา  สุขจิต</t>
  </si>
  <si>
    <t>68099608973</t>
  </si>
  <si>
    <t>จ้างเหมาบริการงานบันทึกข้อมูลต่างๆของกองการศึกษาฯ</t>
  </si>
  <si>
    <t>นางสาวศิริลักษณ์  แก้วสว่าง</t>
  </si>
  <si>
    <t>68099609307</t>
  </si>
  <si>
    <t>จ้างเหมาถ่ายเอกสารพร้อมเข้าเล่ม</t>
  </si>
  <si>
    <t>นางสาวสุภัสสร  หวังมั่น</t>
  </si>
  <si>
    <t>68109123654</t>
  </si>
  <si>
    <t>จัดซื้อวัสดุกีฬา ประจำปีงบประมาณ 2569</t>
  </si>
  <si>
    <t>นางสาวจีรภา  บุญธรรม</t>
  </si>
  <si>
    <t>68109238730</t>
  </si>
  <si>
    <t>จัดซื้อถ้วยรางวัล สำหรับใช้ในโครงการจัดงานแข่งขันกีฬาฯ ประจำปี 2568</t>
  </si>
  <si>
    <t>68109340238</t>
  </si>
  <si>
    <t>จ้างเหมาการแสดงในพิธีเปิดการแข่งขันกีฬาพร้อมจัดริ้วขบวน ปี 2568</t>
  </si>
  <si>
    <t>นางจิตรา  หงษ์ทอง</t>
  </si>
  <si>
    <t>68109327609</t>
  </si>
  <si>
    <t>นางจำเริญ  มะลิซ้อน</t>
  </si>
  <si>
    <t>68109319225</t>
  </si>
  <si>
    <t>จ้างเหมาบริการเช่าเครื่องเสียงสำหรับกองอำนวยการ และใช้ในการบรรยายการแข่งขันกีฬา ปี2568</t>
  </si>
  <si>
    <t>68109318291</t>
  </si>
  <si>
    <t>จัดซื้อวัสดุที่จำเป็นและเกี่ยวข้องในการจัดโครงการแข่งขันกีฬาฯ ปี 2568</t>
  </si>
  <si>
    <t>68119114859</t>
  </si>
  <si>
    <t>68119019671</t>
  </si>
  <si>
    <t>จัดซื้ออาหารเสริม(นม)โรงเรียน สพฐ. ภาคเรียนที่ 2 ปีการศึกษา 2568 เดือน พ.ย.68 - เม-ย.69 จำนวน 130 วัน</t>
  </si>
  <si>
    <t>68119040518</t>
  </si>
  <si>
    <t>จ้างเหมารถโดยสารไม่ประจำทางปรับอากาศ ตามโครงการนำประชาชนเข้าเฝ้าฯกราบพระบรมศพฯ</t>
  </si>
  <si>
    <t>นายอภิศักดิ์  มีสมบัติประเสริฐ</t>
  </si>
  <si>
    <t>68129008885</t>
  </si>
  <si>
    <t>จัดซื้อกระดาษใช้ในการเลือกตั้งนายก อบต.และสมาชิก อบต.</t>
  </si>
  <si>
    <t>โรงพิมพ์อาสารักษาดินแดน กรมการปกครอง</t>
  </si>
  <si>
    <t>68129263229</t>
  </si>
  <si>
    <t>โครงการซ่อมแซมถนน คสล.รอบหมู่บ้าน  ม.3</t>
  </si>
  <si>
    <t>น.ส.พชร จรัสกุลางกูร</t>
  </si>
  <si>
    <t>68119065668</t>
  </si>
  <si>
    <t>โครงการก่อสร้างถนนลาดยางทับคอนกรีตเส้นสามแยกโรงเรียนบ้านระกา ม.10</t>
  </si>
  <si>
    <t>68119069329</t>
  </si>
  <si>
    <t>โครงการก่อสร้างถนนหินคลุกเส้นบ้านนายนนท์ มะลิซ้อน ไปหนองกระโดนไปบ้านหลุมดิน ต.เมืองลีง อ.จอมพระ จ.จอมพระ</t>
  </si>
  <si>
    <t xml:space="preserve">  น.ส.อิสรีย์ อินทนิตย์</t>
  </si>
  <si>
    <t>68119063769</t>
  </si>
  <si>
    <t>โครงการก่อสร้างถนนลาดยางทับคสล.แยกบ้านนายจิต สำรวมจิต ไปทางหลวงชนบท ม.8</t>
  </si>
  <si>
    <t>68119074120</t>
  </si>
  <si>
    <t>โครงการซ่อมสร้างผิวทางลาดยางแอสฟัลติกคอนกรีตสามแยกร้านค้าชุมชนบ้านตาเมาะ ไปถึงสี่แยกบ้านนางพลิก อาชญาเมือง</t>
  </si>
  <si>
    <t>68119072643</t>
  </si>
  <si>
    <t>68129337379</t>
  </si>
  <si>
    <t>นายชาญชัย ชาวดอน</t>
  </si>
  <si>
    <t>โครงการก่อสร้างถนน คสล. จากบ้านนางรัตน์ชฎา จารัตน์ ไปถึงคลองสงน้ำที่12 ต.กาเกาะ อ.เมือง จ.สุรินทร์ พร้อมติตั้งป้าประชาสัมพันธ์</t>
  </si>
  <si>
    <t>68119423046</t>
  </si>
  <si>
    <t>โครงการก่อสร้าง/ปรับปรุง/ซ่อมแซมถนนคอนกรีตเสริมเหล็ก ม.11</t>
  </si>
  <si>
    <t>68119423307</t>
  </si>
  <si>
    <t xml:space="preserve">โครงการวางท่อระบายน้ำจากบ้านนยเรียง โสธร ไปบ้านางแวง จิตรแม้น </t>
  </si>
  <si>
    <t>68119423449</t>
  </si>
  <si>
    <t>นางพิมลวรรณ  ตรองอุดมสกุล</t>
  </si>
  <si>
    <t>68129540633</t>
  </si>
  <si>
    <t>จัดซื้อบัตรเลือกตั้ง นายก อบต. บัตรเลือกตั้งสมาชิก อบต. บัตรตัวอย่าง นายก อบต.ฯ</t>
  </si>
  <si>
    <t>จัดซื้ออุปกรณ์ ประจำศูนย์การเลือกตั้ง อบต. และนายก อบต.</t>
  </si>
  <si>
    <t>น.ส.เพ็ญเพชร  จันทรัศมี</t>
  </si>
  <si>
    <t>69019077590</t>
  </si>
  <si>
    <t>จัดซื้อวัสดุประจำหน่วยเลือกตั้ง</t>
  </si>
  <si>
    <t>69019024235</t>
  </si>
  <si>
    <t>จัดซื้อวัสดุที่จำเป็นและเกี่ยวข้องในการจัดงานโครงการจัดกิจกรรมน้อมถวายความอาลัยฯ</t>
  </si>
  <si>
    <t>68119506158</t>
  </si>
  <si>
    <t>จ้างเหมาบำรุงรักษาซ่อมแซมรถยนต์ส่วนกลางทะเบียน กจ-9786 สุรินทร์</t>
  </si>
  <si>
    <t>69019263049</t>
  </si>
  <si>
    <t>จ้างเหมาซ่อมแซมรถกู้ชีพ ทะเบียน กน 9605 สุรินทร์ (เช็คระยะ)</t>
  </si>
  <si>
    <t>จ้างเหมาบริการงานบันทึกข้อมูลต่างๆของกองการศึกษาฯ จำนวน 2 เดือน</t>
  </si>
  <si>
    <t>น.ส.จันทร์ธิมา  บุญมาก</t>
  </si>
  <si>
    <t>69019399652</t>
  </si>
  <si>
    <t>จัดซื้อวัสดุยานพาหนะและขนส่ง (แบตเตอรี่) รถบรรทุกน้ำดับเพลิง ทะเบียน บน 441 สุรินทร์</t>
  </si>
  <si>
    <t>690194837665</t>
  </si>
  <si>
    <t>จ้างเหมาตกแต่ง จัดสถานที่พร้อมเครื่องเสียง โครงการเทศน์มหาชาติบ้านระกากวย</t>
  </si>
  <si>
    <t>นายประมวด  ยศนีย์</t>
  </si>
  <si>
    <t>69029091483</t>
  </si>
  <si>
    <t>จ้างเหมาบริการตกแต่งสถานที่และจัดเตรียมสนามแข่งขันพร้อมทำความสะอาด ปี 2568</t>
  </si>
  <si>
    <t>จัดซื้ออาหารเสริม(นม)โรงเรียน ศพด. ภาคเรียนที่ 2 ปีการศึกษา 2568 เดือน พ.ย.68 - เม-ย.69 จำนวน 130 วัน</t>
  </si>
  <si>
    <t>โครงการปรับปรุงซ่อมแซมสถานีสูบน้ำด้วยกระแสไฟฟ้าบ้านอำปึล ม.9</t>
  </si>
  <si>
    <t>ได้รับการยกแว้น</t>
  </si>
  <si>
    <t>จ้างเหมาจัดทำป้ายประชาสัมพันธ์การชำระภาษีที่ดินและสิ่งปลูกสร้างฯ ขนาด 2.40*6.00 ม.</t>
  </si>
  <si>
    <t>นายสิทธิชัย  กระแสอินทร์</t>
  </si>
  <si>
    <t>69039072822</t>
  </si>
  <si>
    <t>นายธนะโรจน์  เชาว์ชัยพัฒน์</t>
  </si>
  <si>
    <t>69039123785</t>
  </si>
  <si>
    <t>คอลัมน์1</t>
  </si>
  <si>
    <t>คอลัมน์2</t>
  </si>
  <si>
    <t>คอลัมน์3</t>
  </si>
  <si>
    <t>คอลัมน์4</t>
  </si>
  <si>
    <t>คอลัมน์5</t>
  </si>
  <si>
    <t>คอลัมน์6</t>
  </si>
  <si>
    <t>คอลัมน์7</t>
  </si>
  <si>
    <t>คอลัมน์8</t>
  </si>
  <si>
    <t>คอลัมน์9</t>
  </si>
  <si>
    <t>คอลัมน์10</t>
  </si>
  <si>
    <t>คอลัมน์11</t>
  </si>
  <si>
    <t>คอลัมน์12</t>
  </si>
  <si>
    <t>คอลัมน์13</t>
  </si>
  <si>
    <t>คอลัมน์14</t>
  </si>
  <si>
    <t>คอลัมน์15</t>
  </si>
  <si>
    <t>คอลัมน์16</t>
  </si>
  <si>
    <t>คอลัมน์17</t>
  </si>
  <si>
    <t>คอลัมน์18</t>
  </si>
  <si>
    <t>คอลัมน์19</t>
  </si>
  <si>
    <t>คอลัมน์20</t>
  </si>
  <si>
    <t>คอลัมน์21</t>
  </si>
  <si>
    <t>คอลัมน์22</t>
  </si>
  <si>
    <t>คอลัมน์23</t>
  </si>
  <si>
    <t>คอลัมน์24</t>
  </si>
  <si>
    <t>คอลัมน์25</t>
  </si>
  <si>
    <t>คอลัมน์26</t>
  </si>
  <si>
    <t>คอลัมน์27</t>
  </si>
  <si>
    <t>คอลัมน์28</t>
  </si>
  <si>
    <t>คอลัมน์29</t>
  </si>
  <si>
    <t>คอลัมน์30</t>
  </si>
  <si>
    <t>คอลัมน์31</t>
  </si>
  <si>
    <t>คอลัมน์32</t>
  </si>
  <si>
    <t>คอลัมน์33</t>
  </si>
  <si>
    <t>คอลัมน์34</t>
  </si>
  <si>
    <t>คอลัมน์35</t>
  </si>
  <si>
    <t>คอลัมน์36</t>
  </si>
  <si>
    <t>คอลัมน์37</t>
  </si>
  <si>
    <t>คอลัมน์38</t>
  </si>
  <si>
    <t>คอลัมน์39</t>
  </si>
  <si>
    <t>คอลัมน์40</t>
  </si>
  <si>
    <t>คอลัมน์41</t>
  </si>
  <si>
    <t>คอลัมน์42</t>
  </si>
  <si>
    <t>คอลัมน์43</t>
  </si>
  <si>
    <t>คอลัมน์44</t>
  </si>
  <si>
    <t>คอลัมน์45</t>
  </si>
  <si>
    <t>คอลัมน์46</t>
  </si>
  <si>
    <t>คอลัมน์47</t>
  </si>
  <si>
    <t>คอลัมน์48</t>
  </si>
  <si>
    <t>คอลัมน์49</t>
  </si>
  <si>
    <t>คอลัมน์50</t>
  </si>
  <si>
    <t>คอลัมน์51</t>
  </si>
  <si>
    <t>คอลัมน์52</t>
  </si>
  <si>
    <t>คอลัมน์53</t>
  </si>
  <si>
    <t>คอลัมน์54</t>
  </si>
  <si>
    <t>คอลัมน์55</t>
  </si>
  <si>
    <t>คอลัมน์56</t>
  </si>
  <si>
    <t>คอลัมน์57</t>
  </si>
  <si>
    <t>คอลัมน์58</t>
  </si>
  <si>
    <t>คอลัมน์59</t>
  </si>
  <si>
    <t>คอลัมน์60</t>
  </si>
  <si>
    <t>คอลัมน์61</t>
  </si>
  <si>
    <t>คอลัมน์62</t>
  </si>
  <si>
    <t>คอลัมน์63</t>
  </si>
  <si>
    <t>คอลัมน์64</t>
  </si>
  <si>
    <t>คอลัมน์65</t>
  </si>
  <si>
    <t>คอลัมน์66</t>
  </si>
  <si>
    <t>คอลัมน์67</t>
  </si>
  <si>
    <t>คอลัมน์68</t>
  </si>
  <si>
    <t>คอลัมน์69</t>
  </si>
  <si>
    <t>คอลัมน์70</t>
  </si>
  <si>
    <t>คอลัมน์71</t>
  </si>
  <si>
    <t>คอลัมน์72</t>
  </si>
  <si>
    <t>คอลัมน์73</t>
  </si>
  <si>
    <t>คอลัมน์74</t>
  </si>
  <si>
    <t>คอลัมน์75</t>
  </si>
  <si>
    <t>คอลัมน์76</t>
  </si>
  <si>
    <t>คอลัมน์77</t>
  </si>
  <si>
    <t>คอลัมน์78</t>
  </si>
  <si>
    <t>คอลัมน์79</t>
  </si>
  <si>
    <t>คอลัมน์80</t>
  </si>
  <si>
    <t>คอลัมน์81</t>
  </si>
  <si>
    <t>คอลัมน์82</t>
  </si>
  <si>
    <t>คอลัมน์83</t>
  </si>
  <si>
    <t>คอลัมน์84</t>
  </si>
  <si>
    <t>คอลัมน์85</t>
  </si>
  <si>
    <t>คอลัมน์86</t>
  </si>
  <si>
    <t>คอลัมน์87</t>
  </si>
  <si>
    <t>คอลัมน์88</t>
  </si>
  <si>
    <t>คอลัมน์89</t>
  </si>
  <si>
    <t>คอลัมน์90</t>
  </si>
  <si>
    <t>คอลัมน์91</t>
  </si>
  <si>
    <t>คอลัมน์92</t>
  </si>
  <si>
    <t>คอลัมน์93</t>
  </si>
  <si>
    <t>คอลัมน์94</t>
  </si>
  <si>
    <t>คอลัมน์95</t>
  </si>
  <si>
    <t>คอลัมน์96</t>
  </si>
  <si>
    <t>คอลัมน์97</t>
  </si>
  <si>
    <t>คอลัมน์98</t>
  </si>
  <si>
    <t>คอลัมน์99</t>
  </si>
  <si>
    <t>คอลัมน์100</t>
  </si>
  <si>
    <t>คอลัมน์101</t>
  </si>
  <si>
    <t>คอลัมน์102</t>
  </si>
  <si>
    <t>คอลัมน์103</t>
  </si>
  <si>
    <t>คอลัมน์104</t>
  </si>
  <si>
    <t>คอลัมน์105</t>
  </si>
  <si>
    <t>คอลัมน์106</t>
  </si>
  <si>
    <t>คอลัมน์107</t>
  </si>
  <si>
    <t>คอลัมน์108</t>
  </si>
  <si>
    <t>คอลัมน์109</t>
  </si>
  <si>
    <t>คอลัมน์110</t>
  </si>
  <si>
    <t>คอลัมน์111</t>
  </si>
  <si>
    <t>คอลัมน์112</t>
  </si>
  <si>
    <t>คอลัมน์113</t>
  </si>
  <si>
    <t>คอลัมน์114</t>
  </si>
  <si>
    <t>คอลัมน์115</t>
  </si>
  <si>
    <t>คอลัมน์116</t>
  </si>
  <si>
    <t>คอลัมน์117</t>
  </si>
  <si>
    <t>คอลัมน์118</t>
  </si>
  <si>
    <t>คอลัมน์119</t>
  </si>
  <si>
    <t>คอลัมน์120</t>
  </si>
  <si>
    <t>คอลัมน์121</t>
  </si>
  <si>
    <t>คอลัมน์122</t>
  </si>
  <si>
    <t>คอลัมน์123</t>
  </si>
  <si>
    <t>คอลัมน์124</t>
  </si>
  <si>
    <t>คอลัมน์125</t>
  </si>
  <si>
    <t>คอลัมน์126</t>
  </si>
  <si>
    <t>คอลัมน์127</t>
  </si>
  <si>
    <t>คอลัมน์128</t>
  </si>
  <si>
    <t>คอลัมน์129</t>
  </si>
  <si>
    <t>คอลัมน์130</t>
  </si>
  <si>
    <t>คอลัมน์131</t>
  </si>
  <si>
    <t>คอลัมน์132</t>
  </si>
  <si>
    <t>คอลัมน์133</t>
  </si>
  <si>
    <t>คอลัมน์134</t>
  </si>
  <si>
    <t>คอลัมน์135</t>
  </si>
  <si>
    <t>คอลัมน์136</t>
  </si>
  <si>
    <t>คอลัมน์137</t>
  </si>
  <si>
    <t>คอลัมน์138</t>
  </si>
  <si>
    <t>คอลัมน์139</t>
  </si>
  <si>
    <t>คอลัมน์140</t>
  </si>
  <si>
    <t>คอลัมน์141</t>
  </si>
  <si>
    <t>คอลัมน์142</t>
  </si>
  <si>
    <t>คอลัมน์143</t>
  </si>
  <si>
    <t>คอลัมน์144</t>
  </si>
  <si>
    <t>คอลัมน์145</t>
  </si>
  <si>
    <t>คอลัมน์146</t>
  </si>
  <si>
    <t>คอลัมน์147</t>
  </si>
  <si>
    <t>คอลัมน์148</t>
  </si>
  <si>
    <t>คอลัมน์149</t>
  </si>
  <si>
    <t>คอลัมน์150</t>
  </si>
  <si>
    <t>คอลัมน์151</t>
  </si>
  <si>
    <t>คอลัมน์152</t>
  </si>
  <si>
    <t>คอลัมน์153</t>
  </si>
  <si>
    <t>คอลัมน์154</t>
  </si>
  <si>
    <t>คอลัมน์155</t>
  </si>
  <si>
    <t>คอลัมน์156</t>
  </si>
  <si>
    <t>คอลัมน์157</t>
  </si>
  <si>
    <t>คอลัมน์158</t>
  </si>
  <si>
    <t>คอลัมน์159</t>
  </si>
  <si>
    <t>คอลัมน์160</t>
  </si>
  <si>
    <t>คอลัมน์161</t>
  </si>
  <si>
    <t>คอลัมน์162</t>
  </si>
  <si>
    <t>คอลัมน์163</t>
  </si>
  <si>
    <t>คอลัมน์164</t>
  </si>
  <si>
    <t>คอลัมน์165</t>
  </si>
  <si>
    <t>คอลัมน์166</t>
  </si>
  <si>
    <t>คอลัมน์167</t>
  </si>
  <si>
    <t>คอลัมน์168</t>
  </si>
  <si>
    <t>คอลัมน์169</t>
  </si>
  <si>
    <t>คอลัมน์170</t>
  </si>
  <si>
    <t>คอลัมน์171</t>
  </si>
  <si>
    <t>คอลัมน์172</t>
  </si>
  <si>
    <t>คอลัมน์173</t>
  </si>
  <si>
    <t>คอลัมน์174</t>
  </si>
  <si>
    <t>คอลัมน์175</t>
  </si>
  <si>
    <t>คอลัมน์176</t>
  </si>
  <si>
    <t>คอลัมน์177</t>
  </si>
  <si>
    <t>คอลัมน์178</t>
  </si>
  <si>
    <t>คอลัมน์179</t>
  </si>
  <si>
    <t>คอลัมน์180</t>
  </si>
  <si>
    <t>คอลัมน์181</t>
  </si>
  <si>
    <t>คอลัมน์182</t>
  </si>
  <si>
    <t>คอลัมน์183</t>
  </si>
  <si>
    <t>คอลัมน์184</t>
  </si>
  <si>
    <t>คอลัมน์185</t>
  </si>
  <si>
    <t>คอลัมน์186</t>
  </si>
  <si>
    <t>คอลัมน์187</t>
  </si>
  <si>
    <t>คอลัมน์188</t>
  </si>
  <si>
    <t>คอลัมน์189</t>
  </si>
  <si>
    <t>คอลัมน์190</t>
  </si>
  <si>
    <t>คอลัมน์191</t>
  </si>
  <si>
    <t>คอลัมน์192</t>
  </si>
  <si>
    <t>คอลัมน์193</t>
  </si>
  <si>
    <t>คอลัมน์194</t>
  </si>
  <si>
    <t>คอลัมน์195</t>
  </si>
  <si>
    <t>คอลัมน์196</t>
  </si>
  <si>
    <t>คอลัมน์197</t>
  </si>
  <si>
    <t>คอลัมน์198</t>
  </si>
  <si>
    <t>คอลัมน์199</t>
  </si>
  <si>
    <t>คอลัมน์200</t>
  </si>
  <si>
    <t>คอลัมน์201</t>
  </si>
  <si>
    <t>คอลัมน์202</t>
  </si>
  <si>
    <t>คอลัมน์203</t>
  </si>
  <si>
    <t>คอลัมน์204</t>
  </si>
  <si>
    <t>คอลัมน์205</t>
  </si>
  <si>
    <t>คอลัมน์206</t>
  </si>
  <si>
    <t>คอลัมน์207</t>
  </si>
  <si>
    <t>คอลัมน์208</t>
  </si>
  <si>
    <t>คอลัมน์209</t>
  </si>
  <si>
    <t>คอลัมน์210</t>
  </si>
  <si>
    <t>คอลัมน์211</t>
  </si>
  <si>
    <t>คอลัมน์212</t>
  </si>
  <si>
    <t>คอลัมน์213</t>
  </si>
  <si>
    <t>คอลัมน์214</t>
  </si>
  <si>
    <t>คอลัมน์215</t>
  </si>
  <si>
    <t>คอลัมน์216</t>
  </si>
  <si>
    <t>คอลัมน์217</t>
  </si>
  <si>
    <t>คอลัมน์218</t>
  </si>
  <si>
    <t>คอลัมน์219</t>
  </si>
  <si>
    <t>คอลัมน์220</t>
  </si>
  <si>
    <t>คอลัมน์221</t>
  </si>
  <si>
    <t>คอลัมน์222</t>
  </si>
  <si>
    <t>คอลัมน์223</t>
  </si>
  <si>
    <t>คอลัมน์224</t>
  </si>
  <si>
    <t>คอลัมน์225</t>
  </si>
  <si>
    <t>คอลัมน์226</t>
  </si>
  <si>
    <t>คอลัมน์227</t>
  </si>
  <si>
    <t>คอลัมน์228</t>
  </si>
  <si>
    <t>คอลัมน์229</t>
  </si>
  <si>
    <t>คอลัมน์230</t>
  </si>
  <si>
    <t>คอลัมน์231</t>
  </si>
  <si>
    <t>คอลัมน์232</t>
  </si>
  <si>
    <t>คอลัมน์233</t>
  </si>
  <si>
    <t>คอลัมน์234</t>
  </si>
  <si>
    <t>คอลัมน์235</t>
  </si>
  <si>
    <t>คอลัมน์236</t>
  </si>
  <si>
    <t>คอลัมน์237</t>
  </si>
  <si>
    <t>คอลัมน์238</t>
  </si>
  <si>
    <t>คอลัมน์239</t>
  </si>
  <si>
    <t>คอลัมน์240</t>
  </si>
  <si>
    <t>คอลัมน์241</t>
  </si>
  <si>
    <t>คอลัมน์242</t>
  </si>
  <si>
    <t>คอลัมน์243</t>
  </si>
  <si>
    <t>คอลัมน์244</t>
  </si>
  <si>
    <t>คอลัมน์245</t>
  </si>
  <si>
    <t>คอลัมน์246</t>
  </si>
  <si>
    <t>คอลัมน์247</t>
  </si>
  <si>
    <t>คอลัมน์248</t>
  </si>
  <si>
    <t>คอลัมน์249</t>
  </si>
  <si>
    <t>คอลัมน์250</t>
  </si>
  <si>
    <t>คอลัมน์251</t>
  </si>
  <si>
    <t>คอลัมน์252</t>
  </si>
  <si>
    <t>คอลัมน์253</t>
  </si>
  <si>
    <t>คอลัมน์254</t>
  </si>
  <si>
    <t>คอลัมน์255</t>
  </si>
  <si>
    <t>คอลัมน์256</t>
  </si>
  <si>
    <t>คอลัมน์257</t>
  </si>
  <si>
    <t>คอลัมน์258</t>
  </si>
  <si>
    <t>คอลัมน์259</t>
  </si>
  <si>
    <t>คอลัมน์260</t>
  </si>
  <si>
    <t>คอลัมน์261</t>
  </si>
  <si>
    <t>คอลัมน์262</t>
  </si>
  <si>
    <t>คอลัมน์263</t>
  </si>
  <si>
    <t>คอลัมน์264</t>
  </si>
  <si>
    <t>คอลัมน์265</t>
  </si>
  <si>
    <t>คอลัมน์266</t>
  </si>
  <si>
    <t>คอลัมน์267</t>
  </si>
  <si>
    <t>คอลัมน์268</t>
  </si>
  <si>
    <t>คอลัมน์269</t>
  </si>
  <si>
    <t>คอลัมน์270</t>
  </si>
  <si>
    <t>คอลัมน์271</t>
  </si>
  <si>
    <t>คอลัมน์272</t>
  </si>
  <si>
    <t>คอลัมน์273</t>
  </si>
  <si>
    <t>คอลัมน์274</t>
  </si>
  <si>
    <t>คอลัมน์275</t>
  </si>
  <si>
    <t>คอลัมน์276</t>
  </si>
  <si>
    <t>คอลัมน์277</t>
  </si>
  <si>
    <t>คอลัมน์278</t>
  </si>
  <si>
    <t>คอลัมน์279</t>
  </si>
  <si>
    <t>คอลัมน์280</t>
  </si>
  <si>
    <t>คอลัมน์281</t>
  </si>
  <si>
    <t>คอลัมน์282</t>
  </si>
  <si>
    <t>คอลัมน์283</t>
  </si>
  <si>
    <t>คอลัมน์284</t>
  </si>
  <si>
    <t>คอลัมน์285</t>
  </si>
  <si>
    <t>คอลัมน์286</t>
  </si>
  <si>
    <t>คอลัมน์287</t>
  </si>
  <si>
    <t>คอลัมน์288</t>
  </si>
  <si>
    <t>คอลัมน์289</t>
  </si>
  <si>
    <t>คอลัมน์290</t>
  </si>
  <si>
    <t>คอลัมน์291</t>
  </si>
  <si>
    <t>คอลัมน์292</t>
  </si>
  <si>
    <t>คอลัมน์293</t>
  </si>
  <si>
    <t>คอลัมน์294</t>
  </si>
  <si>
    <t>คอลัมน์295</t>
  </si>
  <si>
    <t>คอลัมน์296</t>
  </si>
  <si>
    <t>คอลัมน์297</t>
  </si>
  <si>
    <t>คอลัมน์298</t>
  </si>
  <si>
    <t>คอลัมน์299</t>
  </si>
  <si>
    <t>คอลัมน์300</t>
  </si>
  <si>
    <t>คอลัมน์301</t>
  </si>
  <si>
    <t>คอลัมน์302</t>
  </si>
  <si>
    <t>คอลัมน์303</t>
  </si>
  <si>
    <t>คอลัมน์304</t>
  </si>
  <si>
    <t>คอลัมน์305</t>
  </si>
  <si>
    <t>คอลัมน์306</t>
  </si>
  <si>
    <t>คอลัมน์307</t>
  </si>
  <si>
    <t>คอลัมน์308</t>
  </si>
  <si>
    <t>คอลัมน์309</t>
  </si>
  <si>
    <t>คอลัมน์310</t>
  </si>
  <si>
    <t>คอลัมน์311</t>
  </si>
  <si>
    <t>คอลัมน์312</t>
  </si>
  <si>
    <t>คอลัมน์313</t>
  </si>
  <si>
    <t>คอลัมน์314</t>
  </si>
  <si>
    <t>คอลัมน์315</t>
  </si>
  <si>
    <t>คอลัมน์316</t>
  </si>
  <si>
    <t>คอลัมน์317</t>
  </si>
  <si>
    <t>คอลัมน์318</t>
  </si>
  <si>
    <t>คอลัมน์319</t>
  </si>
  <si>
    <t>คอลัมน์320</t>
  </si>
  <si>
    <t>คอลัมน์321</t>
  </si>
  <si>
    <t>คอลัมน์322</t>
  </si>
  <si>
    <t>คอลัมน์323</t>
  </si>
  <si>
    <t>คอลัมน์324</t>
  </si>
  <si>
    <t>คอลัมน์325</t>
  </si>
  <si>
    <t>คอลัมน์326</t>
  </si>
  <si>
    <t>คอลัมน์327</t>
  </si>
  <si>
    <t>คอลัมน์328</t>
  </si>
  <si>
    <t>คอลัมน์329</t>
  </si>
  <si>
    <t>คอลัมน์330</t>
  </si>
  <si>
    <t>คอลัมน์331</t>
  </si>
  <si>
    <t>คอลัมน์332</t>
  </si>
  <si>
    <t>คอลัมน์333</t>
  </si>
  <si>
    <t>คอลัมน์334</t>
  </si>
  <si>
    <t>คอลัมน์335</t>
  </si>
  <si>
    <t>คอลัมน์336</t>
  </si>
  <si>
    <t>คอลัมน์337</t>
  </si>
  <si>
    <t>คอลัมน์338</t>
  </si>
  <si>
    <t>คอลัมน์339</t>
  </si>
  <si>
    <t>คอลัมน์340</t>
  </si>
  <si>
    <t>คอลัมน์341</t>
  </si>
  <si>
    <t>คอลัมน์342</t>
  </si>
  <si>
    <t>คอลัมน์343</t>
  </si>
  <si>
    <t>คอลัมน์344</t>
  </si>
  <si>
    <t>คอลัมน์345</t>
  </si>
  <si>
    <t>คอลัมน์346</t>
  </si>
  <si>
    <t>คอลัมน์347</t>
  </si>
  <si>
    <t>คอลัมน์348</t>
  </si>
  <si>
    <t>คอลัมน์349</t>
  </si>
  <si>
    <t>คอลัมน์350</t>
  </si>
  <si>
    <t>คอลัมน์351</t>
  </si>
  <si>
    <t>คอลัมน์352</t>
  </si>
  <si>
    <t>คอลัมน์353</t>
  </si>
  <si>
    <t>คอลัมน์354</t>
  </si>
  <si>
    <t>คอลัมน์355</t>
  </si>
  <si>
    <t>คอลัมน์356</t>
  </si>
  <si>
    <t>คอลัมน์357</t>
  </si>
  <si>
    <t>คอลัมน์358</t>
  </si>
  <si>
    <t>คอลัมน์359</t>
  </si>
  <si>
    <t>คอลัมน์360</t>
  </si>
  <si>
    <t>คอลัมน์361</t>
  </si>
  <si>
    <t>คอลัมน์362</t>
  </si>
  <si>
    <t>คอลัมน์363</t>
  </si>
  <si>
    <t>คอลัมน์364</t>
  </si>
  <si>
    <t>คอลัมน์365</t>
  </si>
  <si>
    <t>คอลัมน์366</t>
  </si>
  <si>
    <t>คอลัมน์367</t>
  </si>
  <si>
    <t>คอลัมน์368</t>
  </si>
  <si>
    <t>คอลัมน์369</t>
  </si>
  <si>
    <t>คอลัมน์370</t>
  </si>
  <si>
    <t>คอลัมน์371</t>
  </si>
  <si>
    <t>คอลัมน์372</t>
  </si>
  <si>
    <t>คอลัมน์373</t>
  </si>
  <si>
    <t>คอลัมน์374</t>
  </si>
  <si>
    <t>คอลัมน์375</t>
  </si>
  <si>
    <t>คอลัมน์376</t>
  </si>
  <si>
    <t>คอลัมน์377</t>
  </si>
  <si>
    <t>คอลัมน์378</t>
  </si>
  <si>
    <t>คอลัมน์379</t>
  </si>
  <si>
    <t>คอลัมน์380</t>
  </si>
  <si>
    <t>คอลัมน์381</t>
  </si>
  <si>
    <t>คอลัมน์382</t>
  </si>
  <si>
    <t>คอลัมน์383</t>
  </si>
  <si>
    <t>คอลัมน์384</t>
  </si>
  <si>
    <t>คอลัมน์385</t>
  </si>
  <si>
    <t>คอลัมน์386</t>
  </si>
  <si>
    <t>คอลัมน์387</t>
  </si>
  <si>
    <t>คอลัมน์388</t>
  </si>
  <si>
    <t>คอลัมน์389</t>
  </si>
  <si>
    <t>คอลัมน์390</t>
  </si>
  <si>
    <t>คอลัมน์391</t>
  </si>
  <si>
    <t>คอลัมน์392</t>
  </si>
  <si>
    <t>คอลัมน์393</t>
  </si>
  <si>
    <t>คอลัมน์394</t>
  </si>
  <si>
    <t>คอลัมน์395</t>
  </si>
  <si>
    <t>คอลัมน์396</t>
  </si>
  <si>
    <t>คอลัมน์397</t>
  </si>
  <si>
    <t>คอลัมน์398</t>
  </si>
  <si>
    <t>คอลัมน์399</t>
  </si>
  <si>
    <t>คอลัมน์400</t>
  </si>
  <si>
    <t>คอลัมน์401</t>
  </si>
  <si>
    <t>คอลัมน์402</t>
  </si>
  <si>
    <t>คอลัมน์403</t>
  </si>
  <si>
    <t>คอลัมน์404</t>
  </si>
  <si>
    <t>คอลัมน์405</t>
  </si>
  <si>
    <t>คอลัมน์406</t>
  </si>
  <si>
    <t>คอลัมน์407</t>
  </si>
  <si>
    <t>คอลัมน์408</t>
  </si>
  <si>
    <t>คอลัมน์409</t>
  </si>
  <si>
    <t>คอลัมน์410</t>
  </si>
  <si>
    <t>คอลัมน์411</t>
  </si>
  <si>
    <t>คอลัมน์412</t>
  </si>
  <si>
    <t>คอลัมน์413</t>
  </si>
  <si>
    <t>คอลัมน์414</t>
  </si>
  <si>
    <t>คอลัมน์415</t>
  </si>
  <si>
    <t>คอลัมน์416</t>
  </si>
  <si>
    <t>คอลัมน์417</t>
  </si>
  <si>
    <t>คอลัมน์418</t>
  </si>
  <si>
    <t>คอลัมน์419</t>
  </si>
  <si>
    <t>คอลัมน์420</t>
  </si>
  <si>
    <t>คอลัมน์421</t>
  </si>
  <si>
    <t>คอลัมน์422</t>
  </si>
  <si>
    <t>คอลัมน์423</t>
  </si>
  <si>
    <t>คอลัมน์424</t>
  </si>
  <si>
    <t>คอลัมน์425</t>
  </si>
  <si>
    <t>คอลัมน์426</t>
  </si>
  <si>
    <t>คอลัมน์427</t>
  </si>
  <si>
    <t>คอลัมน์428</t>
  </si>
  <si>
    <t>คอลัมน์429</t>
  </si>
  <si>
    <t>คอลัมน์430</t>
  </si>
  <si>
    <t>คอลัมน์431</t>
  </si>
  <si>
    <t>คอลัมน์432</t>
  </si>
  <si>
    <t>คอลัมน์433</t>
  </si>
  <si>
    <t>คอลัมน์434</t>
  </si>
  <si>
    <t>คอลัมน์435</t>
  </si>
  <si>
    <t>คอลัมน์436</t>
  </si>
  <si>
    <t>คอลัมน์437</t>
  </si>
  <si>
    <t>คอลัมน์438</t>
  </si>
  <si>
    <t>คอลัมน์439</t>
  </si>
  <si>
    <t>คอลัมน์440</t>
  </si>
  <si>
    <t>คอลัมน์441</t>
  </si>
  <si>
    <t>คอลัมน์442</t>
  </si>
  <si>
    <t>คอลัมน์443</t>
  </si>
  <si>
    <t>คอลัมน์444</t>
  </si>
  <si>
    <t>คอลัมน์445</t>
  </si>
  <si>
    <t>คอลัมน์446</t>
  </si>
  <si>
    <t>คอลัมน์447</t>
  </si>
  <si>
    <t>คอลัมน์448</t>
  </si>
  <si>
    <t>คอลัมน์449</t>
  </si>
  <si>
    <t>คอลัมน์450</t>
  </si>
  <si>
    <t>คอลัมน์451</t>
  </si>
  <si>
    <t>คอลัมน์452</t>
  </si>
  <si>
    <t>คอลัมน์453</t>
  </si>
  <si>
    <t>คอลัมน์454</t>
  </si>
  <si>
    <t>คอลัมน์455</t>
  </si>
  <si>
    <t>คอลัมน์456</t>
  </si>
  <si>
    <t>คอลัมน์457</t>
  </si>
  <si>
    <t>คอลัมน์458</t>
  </si>
  <si>
    <t>คอลัมน์459</t>
  </si>
  <si>
    <t>คอลัมน์460</t>
  </si>
  <si>
    <t>คอลัมน์461</t>
  </si>
  <si>
    <t>คอลัมน์462</t>
  </si>
  <si>
    <t>คอลัมน์463</t>
  </si>
  <si>
    <t>คอลัมน์464</t>
  </si>
  <si>
    <t>คอลัมน์465</t>
  </si>
  <si>
    <t>คอลัมน์466</t>
  </si>
  <si>
    <t>คอลัมน์467</t>
  </si>
  <si>
    <t>คอลัมน์468</t>
  </si>
  <si>
    <t>คอลัมน์469</t>
  </si>
  <si>
    <t>คอลัมน์470</t>
  </si>
  <si>
    <t>คอลัมน์471</t>
  </si>
  <si>
    <t>คอลัมน์472</t>
  </si>
  <si>
    <t>คอลัมน์473</t>
  </si>
  <si>
    <t>คอลัมน์474</t>
  </si>
  <si>
    <t>คอลัมน์475</t>
  </si>
  <si>
    <t>คอลัมน์476</t>
  </si>
  <si>
    <t>คอลัมน์477</t>
  </si>
  <si>
    <t>คอลัมน์478</t>
  </si>
  <si>
    <t>คอลัมน์479</t>
  </si>
  <si>
    <t>คอลัมน์480</t>
  </si>
  <si>
    <t>คอลัมน์481</t>
  </si>
  <si>
    <t>คอลัมน์482</t>
  </si>
  <si>
    <t>คอลัมน์483</t>
  </si>
  <si>
    <t>คอลัมน์484</t>
  </si>
  <si>
    <t>คอลัมน์485</t>
  </si>
  <si>
    <t>คอลัมน์486</t>
  </si>
  <si>
    <t>คอลัมน์487</t>
  </si>
  <si>
    <t>คอลัมน์488</t>
  </si>
  <si>
    <t>คอลัมน์489</t>
  </si>
  <si>
    <t>คอลัมน์490</t>
  </si>
  <si>
    <t>คอลัมน์491</t>
  </si>
  <si>
    <t>คอลัมน์492</t>
  </si>
  <si>
    <t>คอลัมน์493</t>
  </si>
  <si>
    <t>คอลัมน์494</t>
  </si>
  <si>
    <t>คอลัมน์495</t>
  </si>
  <si>
    <t>คอลัมน์496</t>
  </si>
  <si>
    <t>คอลัมน์497</t>
  </si>
  <si>
    <t>คอลัมน์498</t>
  </si>
  <si>
    <t>คอลัมน์499</t>
  </si>
  <si>
    <t>คอลัมน์500</t>
  </si>
  <si>
    <t>คอลัมน์501</t>
  </si>
  <si>
    <t>คอลัมน์502</t>
  </si>
  <si>
    <t>คอลัมน์503</t>
  </si>
  <si>
    <t>คอลัมน์504</t>
  </si>
  <si>
    <t>คอลัมน์505</t>
  </si>
  <si>
    <t>คอลัมน์506</t>
  </si>
  <si>
    <t>คอลัมน์507</t>
  </si>
  <si>
    <t>คอลัมน์508</t>
  </si>
  <si>
    <t>คอลัมน์509</t>
  </si>
  <si>
    <t>คอลัมน์510</t>
  </si>
  <si>
    <t>คอลัมน์511</t>
  </si>
  <si>
    <t>คอลัมน์512</t>
  </si>
  <si>
    <t>คอลัมน์513</t>
  </si>
  <si>
    <t>คอลัมน์514</t>
  </si>
  <si>
    <t>คอลัมน์515</t>
  </si>
  <si>
    <t>คอลัมน์516</t>
  </si>
  <si>
    <t>คอลัมน์517</t>
  </si>
  <si>
    <t>คอลัมน์518</t>
  </si>
  <si>
    <t>คอลัมน์519</t>
  </si>
  <si>
    <t>คอลัมน์520</t>
  </si>
  <si>
    <t>คอลัมน์521</t>
  </si>
  <si>
    <t>คอลัมน์522</t>
  </si>
  <si>
    <t>คอลัมน์523</t>
  </si>
  <si>
    <t>คอลัมน์524</t>
  </si>
  <si>
    <t>คอลัมน์525</t>
  </si>
  <si>
    <t>คอลัมน์526</t>
  </si>
  <si>
    <t>คอลัมน์527</t>
  </si>
  <si>
    <t>คอลัมน์528</t>
  </si>
  <si>
    <t>คอลัมน์529</t>
  </si>
  <si>
    <t>คอลัมน์530</t>
  </si>
  <si>
    <t>คอลัมน์531</t>
  </si>
  <si>
    <t>คอลัมน์532</t>
  </si>
  <si>
    <t>คอลัมน์533</t>
  </si>
  <si>
    <t>คอลัมน์534</t>
  </si>
  <si>
    <t>คอลัมน์535</t>
  </si>
  <si>
    <t>คอลัมน์536</t>
  </si>
  <si>
    <t>คอลัมน์537</t>
  </si>
  <si>
    <t>คอลัมน์538</t>
  </si>
  <si>
    <t>คอลัมน์539</t>
  </si>
  <si>
    <t>คอลัมน์540</t>
  </si>
  <si>
    <t>คอลัมน์541</t>
  </si>
  <si>
    <t>คอลัมน์542</t>
  </si>
  <si>
    <t>คอลัมน์543</t>
  </si>
  <si>
    <t>คอลัมน์544</t>
  </si>
  <si>
    <t>คอลัมน์545</t>
  </si>
  <si>
    <t>คอลัมน์546</t>
  </si>
  <si>
    <t>คอลัมน์547</t>
  </si>
  <si>
    <t>คอลัมน์548</t>
  </si>
  <si>
    <t>คอลัมน์549</t>
  </si>
  <si>
    <t>คอลัมน์550</t>
  </si>
  <si>
    <t>คอลัมน์551</t>
  </si>
  <si>
    <t>คอลัมน์552</t>
  </si>
  <si>
    <t>คอลัมน์553</t>
  </si>
  <si>
    <t>คอลัมน์554</t>
  </si>
  <si>
    <t>คอลัมน์555</t>
  </si>
  <si>
    <t>คอลัมน์556</t>
  </si>
  <si>
    <t>คอลัมน์557</t>
  </si>
  <si>
    <t>คอลัมน์558</t>
  </si>
  <si>
    <t>คอลัมน์559</t>
  </si>
  <si>
    <t>คอลัมน์560</t>
  </si>
  <si>
    <t>คอลัมน์561</t>
  </si>
  <si>
    <t>คอลัมน์562</t>
  </si>
  <si>
    <t>คอลัมน์563</t>
  </si>
  <si>
    <t>คอลัมน์564</t>
  </si>
  <si>
    <t>คอลัมน์565</t>
  </si>
  <si>
    <t>คอลัมน์566</t>
  </si>
  <si>
    <t>คอลัมน์567</t>
  </si>
  <si>
    <t>คอลัมน์568</t>
  </si>
  <si>
    <t>คอลัมน์569</t>
  </si>
  <si>
    <t>คอลัมน์570</t>
  </si>
  <si>
    <t>คอลัมน์571</t>
  </si>
  <si>
    <t>คอลัมน์572</t>
  </si>
  <si>
    <t>คอลัมน์573</t>
  </si>
  <si>
    <t>คอลัมน์574</t>
  </si>
  <si>
    <t>คอลัมน์575</t>
  </si>
  <si>
    <t>คอลัมน์576</t>
  </si>
  <si>
    <t>คอลัมน์577</t>
  </si>
  <si>
    <t>คอลัมน์578</t>
  </si>
  <si>
    <t>คอลัมน์579</t>
  </si>
  <si>
    <t>คอลัมน์580</t>
  </si>
  <si>
    <t>คอลัมน์581</t>
  </si>
  <si>
    <t>คอลัมน์582</t>
  </si>
  <si>
    <t>คอลัมน์583</t>
  </si>
  <si>
    <t>คอลัมน์584</t>
  </si>
  <si>
    <t>คอลัมน์585</t>
  </si>
  <si>
    <t>คอลัมน์586</t>
  </si>
  <si>
    <t>คอลัมน์587</t>
  </si>
  <si>
    <t>คอลัมน์588</t>
  </si>
  <si>
    <t>คอลัมน์589</t>
  </si>
  <si>
    <t>คอลัมน์590</t>
  </si>
  <si>
    <t>คอลัมน์591</t>
  </si>
  <si>
    <t>คอลัมน์592</t>
  </si>
  <si>
    <t>คอลัมน์593</t>
  </si>
  <si>
    <t>คอลัมน์594</t>
  </si>
  <si>
    <t>คอลัมน์595</t>
  </si>
  <si>
    <t>คอลัมน์596</t>
  </si>
  <si>
    <t>คอลัมน์597</t>
  </si>
  <si>
    <t>คอลัมน์598</t>
  </si>
  <si>
    <t>คอลัมน์599</t>
  </si>
  <si>
    <t>คอลัมน์600</t>
  </si>
  <si>
    <t>คอลัมน์601</t>
  </si>
  <si>
    <t>คอลัมน์602</t>
  </si>
  <si>
    <t>คอลัมน์603</t>
  </si>
  <si>
    <t>คอลัมน์604</t>
  </si>
  <si>
    <t>คอลัมน์605</t>
  </si>
  <si>
    <t>คอลัมน์606</t>
  </si>
  <si>
    <t>คอลัมน์607</t>
  </si>
  <si>
    <t>คอลัมน์608</t>
  </si>
  <si>
    <t>คอลัมน์609</t>
  </si>
  <si>
    <t>คอลัมน์610</t>
  </si>
  <si>
    <t>คอลัมน์611</t>
  </si>
  <si>
    <t>คอลัมน์612</t>
  </si>
  <si>
    <t>คอลัมน์613</t>
  </si>
  <si>
    <t>คอลัมน์614</t>
  </si>
  <si>
    <t>คอลัมน์615</t>
  </si>
  <si>
    <t>คอลัมน์616</t>
  </si>
  <si>
    <t>คอลัมน์617</t>
  </si>
  <si>
    <t>คอลัมน์618</t>
  </si>
  <si>
    <t>คอลัมน์619</t>
  </si>
  <si>
    <t>คอลัมน์620</t>
  </si>
  <si>
    <t>คอลัมน์621</t>
  </si>
  <si>
    <t>คอลัมน์622</t>
  </si>
  <si>
    <t>คอลัมน์623</t>
  </si>
  <si>
    <t>คอลัมน์624</t>
  </si>
  <si>
    <t>คอลัมน์625</t>
  </si>
  <si>
    <t>คอลัมน์626</t>
  </si>
  <si>
    <t>คอลัมน์627</t>
  </si>
  <si>
    <t>คอลัมน์628</t>
  </si>
  <si>
    <t>คอลัมน์629</t>
  </si>
  <si>
    <t>คอลัมน์630</t>
  </si>
  <si>
    <t>คอลัมน์631</t>
  </si>
  <si>
    <t>คอลัมน์632</t>
  </si>
  <si>
    <t>คอลัมน์633</t>
  </si>
  <si>
    <t>คอลัมน์634</t>
  </si>
  <si>
    <t>คอลัมน์635</t>
  </si>
  <si>
    <t>คอลัมน์636</t>
  </si>
  <si>
    <t>คอลัมน์637</t>
  </si>
  <si>
    <t>คอลัมน์638</t>
  </si>
  <si>
    <t>คอลัมน์639</t>
  </si>
  <si>
    <t>คอลัมน์640</t>
  </si>
  <si>
    <t>คอลัมน์641</t>
  </si>
  <si>
    <t>คอลัมน์642</t>
  </si>
  <si>
    <t>คอลัมน์643</t>
  </si>
  <si>
    <t>คอลัมน์644</t>
  </si>
  <si>
    <t>คอลัมน์645</t>
  </si>
  <si>
    <t>คอลัมน์646</t>
  </si>
  <si>
    <t>คอลัมน์647</t>
  </si>
  <si>
    <t>คอลัมน์648</t>
  </si>
  <si>
    <t>คอลัมน์649</t>
  </si>
  <si>
    <t>คอลัมน์650</t>
  </si>
  <si>
    <t>คอลัมน์651</t>
  </si>
  <si>
    <t>คอลัมน์652</t>
  </si>
  <si>
    <t>คอลัมน์653</t>
  </si>
  <si>
    <t>คอลัมน์654</t>
  </si>
  <si>
    <t>คอลัมน์655</t>
  </si>
  <si>
    <t>คอลัมน์656</t>
  </si>
  <si>
    <t>คอลัมน์657</t>
  </si>
  <si>
    <t>คอลัมน์658</t>
  </si>
  <si>
    <t>คอลัมน์659</t>
  </si>
  <si>
    <t>คอลัมน์660</t>
  </si>
  <si>
    <t>คอลัมน์661</t>
  </si>
  <si>
    <t>คอลัมน์662</t>
  </si>
  <si>
    <t>คอลัมน์663</t>
  </si>
  <si>
    <t>คอลัมน์664</t>
  </si>
  <si>
    <t>คอลัมน์665</t>
  </si>
  <si>
    <t>คอลัมน์666</t>
  </si>
  <si>
    <t>คอลัมน์667</t>
  </si>
  <si>
    <t>คอลัมน์668</t>
  </si>
  <si>
    <t>คอลัมน์669</t>
  </si>
  <si>
    <t>คอลัมน์670</t>
  </si>
  <si>
    <t>คอลัมน์671</t>
  </si>
  <si>
    <t>คอลัมน์672</t>
  </si>
  <si>
    <t>คอลัมน์673</t>
  </si>
  <si>
    <t>คอลัมน์674</t>
  </si>
  <si>
    <t>คอลัมน์675</t>
  </si>
  <si>
    <t>คอลัมน์676</t>
  </si>
  <si>
    <t>คอลัมน์677</t>
  </si>
  <si>
    <t>คอลัมน์678</t>
  </si>
  <si>
    <t>คอลัมน์679</t>
  </si>
  <si>
    <t>คอลัมน์680</t>
  </si>
  <si>
    <t>คอลัมน์681</t>
  </si>
  <si>
    <t>คอลัมน์682</t>
  </si>
  <si>
    <t>คอลัมน์683</t>
  </si>
  <si>
    <t>คอลัมน์684</t>
  </si>
  <si>
    <t>คอลัมน์685</t>
  </si>
  <si>
    <t>คอลัมน์686</t>
  </si>
  <si>
    <t>คอลัมน์687</t>
  </si>
  <si>
    <t>คอลัมน์688</t>
  </si>
  <si>
    <t>คอลัมน์689</t>
  </si>
  <si>
    <t>คอลัมน์690</t>
  </si>
  <si>
    <t>คอลัมน์691</t>
  </si>
  <si>
    <t>คอลัมน์692</t>
  </si>
  <si>
    <t>คอลัมน์693</t>
  </si>
  <si>
    <t>คอลัมน์694</t>
  </si>
  <si>
    <t>คอลัมน์695</t>
  </si>
  <si>
    <t>คอลัมน์696</t>
  </si>
  <si>
    <t>คอลัมน์697</t>
  </si>
  <si>
    <t>คอลัมน์698</t>
  </si>
  <si>
    <t>คอลัมน์699</t>
  </si>
  <si>
    <t>คอลัมน์700</t>
  </si>
  <si>
    <t>คอลัมน์701</t>
  </si>
  <si>
    <t>คอลัมน์702</t>
  </si>
  <si>
    <t>คอลัมน์703</t>
  </si>
  <si>
    <t>คอลัมน์704</t>
  </si>
  <si>
    <t>คอลัมน์705</t>
  </si>
  <si>
    <t>คอลัมน์706</t>
  </si>
  <si>
    <t>คอลัมน์707</t>
  </si>
  <si>
    <t>คอลัมน์708</t>
  </si>
  <si>
    <t>คอลัมน์709</t>
  </si>
  <si>
    <t>คอลัมน์710</t>
  </si>
  <si>
    <t>คอลัมน์711</t>
  </si>
  <si>
    <t>คอลัมน์712</t>
  </si>
  <si>
    <t>คอลัมน์713</t>
  </si>
  <si>
    <t>คอลัมน์714</t>
  </si>
  <si>
    <t>คอลัมน์715</t>
  </si>
  <si>
    <t>คอลัมน์716</t>
  </si>
  <si>
    <t>คอลัมน์717</t>
  </si>
  <si>
    <t>คอลัมน์718</t>
  </si>
  <si>
    <t>คอลัมน์719</t>
  </si>
  <si>
    <t>คอลัมน์720</t>
  </si>
  <si>
    <t>คอลัมน์721</t>
  </si>
  <si>
    <t>คอลัมน์722</t>
  </si>
  <si>
    <t>คอลัมน์723</t>
  </si>
  <si>
    <t>คอลัมน์724</t>
  </si>
  <si>
    <t>คอลัมน์725</t>
  </si>
  <si>
    <t>คอลัมน์726</t>
  </si>
  <si>
    <t>คอลัมน์727</t>
  </si>
  <si>
    <t>คอลัมน์728</t>
  </si>
  <si>
    <t>คอลัมน์729</t>
  </si>
  <si>
    <t>คอลัมน์730</t>
  </si>
  <si>
    <t>คอลัมน์731</t>
  </si>
  <si>
    <t>คอลัมน์732</t>
  </si>
  <si>
    <t>คอลัมน์733</t>
  </si>
  <si>
    <t>คอลัมน์734</t>
  </si>
  <si>
    <t>คอลัมน์735</t>
  </si>
  <si>
    <t>คอลัมน์736</t>
  </si>
  <si>
    <t>คอลัมน์737</t>
  </si>
  <si>
    <t>คอลัมน์738</t>
  </si>
  <si>
    <t>คอลัมน์739</t>
  </si>
  <si>
    <t>คอลัมน์740</t>
  </si>
  <si>
    <t>คอลัมน์741</t>
  </si>
  <si>
    <t>คอลัมน์742</t>
  </si>
  <si>
    <t>คอลัมน์743</t>
  </si>
  <si>
    <t>คอลัมน์744</t>
  </si>
  <si>
    <t>คอลัมน์745</t>
  </si>
  <si>
    <t>คอลัมน์746</t>
  </si>
  <si>
    <t>คอลัมน์747</t>
  </si>
  <si>
    <t>คอลัมน์748</t>
  </si>
  <si>
    <t>คอลัมน์749</t>
  </si>
  <si>
    <t>คอลัมน์750</t>
  </si>
  <si>
    <t>คอลัมน์751</t>
  </si>
  <si>
    <t>คอลัมน์752</t>
  </si>
  <si>
    <t>คอลัมน์753</t>
  </si>
  <si>
    <t>คอลัมน์754</t>
  </si>
  <si>
    <t>คอลัมน์755</t>
  </si>
  <si>
    <t>คอลัมน์756</t>
  </si>
  <si>
    <t>คอลัมน์757</t>
  </si>
  <si>
    <t>คอลัมน์758</t>
  </si>
  <si>
    <t>คอลัมน์759</t>
  </si>
  <si>
    <t>คอลัมน์760</t>
  </si>
  <si>
    <t>คอลัมน์761</t>
  </si>
  <si>
    <t>คอลัมน์762</t>
  </si>
  <si>
    <t>คอลัมน์763</t>
  </si>
  <si>
    <t>คอลัมน์764</t>
  </si>
  <si>
    <t>คอลัมน์765</t>
  </si>
  <si>
    <t>คอลัมน์766</t>
  </si>
  <si>
    <t>คอลัมน์767</t>
  </si>
  <si>
    <t>คอลัมน์768</t>
  </si>
  <si>
    <t>คอลัมน์769</t>
  </si>
  <si>
    <t>คอลัมน์770</t>
  </si>
  <si>
    <t>คอลัมน์771</t>
  </si>
  <si>
    <t>คอลัมน์772</t>
  </si>
  <si>
    <t>คอลัมน์773</t>
  </si>
  <si>
    <t>คอลัมน์774</t>
  </si>
  <si>
    <t>คอลัมน์775</t>
  </si>
  <si>
    <t>คอลัมน์776</t>
  </si>
  <si>
    <t>คอลัมน์777</t>
  </si>
  <si>
    <t>คอลัมน์778</t>
  </si>
  <si>
    <t>คอลัมน์779</t>
  </si>
  <si>
    <t>คอลัมน์780</t>
  </si>
  <si>
    <t>คอลัมน์781</t>
  </si>
  <si>
    <t>คอลัมน์782</t>
  </si>
  <si>
    <t>คอลัมน์783</t>
  </si>
  <si>
    <t>คอลัมน์784</t>
  </si>
  <si>
    <t>คอลัมน์785</t>
  </si>
  <si>
    <t>คอลัมน์786</t>
  </si>
  <si>
    <t>คอลัมน์787</t>
  </si>
  <si>
    <t>คอลัมน์788</t>
  </si>
  <si>
    <t>คอลัมน์789</t>
  </si>
  <si>
    <t>คอลัมน์790</t>
  </si>
  <si>
    <t>คอลัมน์791</t>
  </si>
  <si>
    <t>คอลัมน์792</t>
  </si>
  <si>
    <t>คอลัมน์793</t>
  </si>
  <si>
    <t>คอลัมน์794</t>
  </si>
  <si>
    <t>คอลัมน์795</t>
  </si>
  <si>
    <t>คอลัมน์796</t>
  </si>
  <si>
    <t>คอลัมน์797</t>
  </si>
  <si>
    <t>คอลัมน์798</t>
  </si>
  <si>
    <t>คอลัมน์799</t>
  </si>
  <si>
    <t>คอลัมน์800</t>
  </si>
  <si>
    <t>คอลัมน์801</t>
  </si>
  <si>
    <t>คอลัมน์802</t>
  </si>
  <si>
    <t>คอลัมน์803</t>
  </si>
  <si>
    <t>คอลัมน์804</t>
  </si>
  <si>
    <t>คอลัมน์805</t>
  </si>
  <si>
    <t>คอลัมน์806</t>
  </si>
  <si>
    <t>คอลัมน์807</t>
  </si>
  <si>
    <t>คอลัมน์808</t>
  </si>
  <si>
    <t>คอลัมน์809</t>
  </si>
  <si>
    <t>คอลัมน์810</t>
  </si>
  <si>
    <t>คอลัมน์811</t>
  </si>
  <si>
    <t>คอลัมน์812</t>
  </si>
  <si>
    <t>คอลัมน์813</t>
  </si>
  <si>
    <t>คอลัมน์814</t>
  </si>
  <si>
    <t>คอลัมน์815</t>
  </si>
  <si>
    <t>คอลัมน์816</t>
  </si>
  <si>
    <t>คอลัมน์817</t>
  </si>
  <si>
    <t>คอลัมน์818</t>
  </si>
  <si>
    <t>คอลัมน์819</t>
  </si>
  <si>
    <t>คอลัมน์820</t>
  </si>
  <si>
    <t>คอลัมน์821</t>
  </si>
  <si>
    <t>คอลัมน์822</t>
  </si>
  <si>
    <t>คอลัมน์823</t>
  </si>
  <si>
    <t>คอลัมน์824</t>
  </si>
  <si>
    <t>คอลัมน์825</t>
  </si>
  <si>
    <t>คอลัมน์826</t>
  </si>
  <si>
    <t>คอลัมน์827</t>
  </si>
  <si>
    <t>คอลัมน์828</t>
  </si>
  <si>
    <t>คอลัมน์829</t>
  </si>
  <si>
    <t>คอลัมน์830</t>
  </si>
  <si>
    <t>คอลัมน์831</t>
  </si>
  <si>
    <t>คอลัมน์832</t>
  </si>
  <si>
    <t>คอลัมน์833</t>
  </si>
  <si>
    <t>คอลัมน์834</t>
  </si>
  <si>
    <t>คอลัมน์835</t>
  </si>
  <si>
    <t>คอลัมน์836</t>
  </si>
  <si>
    <t>คอลัมน์837</t>
  </si>
  <si>
    <t>คอลัมน์838</t>
  </si>
  <si>
    <t>คอลัมน์839</t>
  </si>
  <si>
    <t>คอลัมน์840</t>
  </si>
  <si>
    <t>คอลัมน์841</t>
  </si>
  <si>
    <t>คอลัมน์842</t>
  </si>
  <si>
    <t>คอลัมน์843</t>
  </si>
  <si>
    <t>คอลัมน์844</t>
  </si>
  <si>
    <t>คอลัมน์845</t>
  </si>
  <si>
    <t>คอลัมน์846</t>
  </si>
  <si>
    <t>คอลัมน์847</t>
  </si>
  <si>
    <t>คอลัมน์848</t>
  </si>
  <si>
    <t>คอลัมน์849</t>
  </si>
  <si>
    <t>คอลัมน์850</t>
  </si>
  <si>
    <t>คอลัมน์851</t>
  </si>
  <si>
    <t>คอลัมน์852</t>
  </si>
  <si>
    <t>คอลัมน์853</t>
  </si>
  <si>
    <t>คอลัมน์854</t>
  </si>
  <si>
    <t>คอลัมน์855</t>
  </si>
  <si>
    <t>คอลัมน์856</t>
  </si>
  <si>
    <t>คอลัมน์857</t>
  </si>
  <si>
    <t>คอลัมน์858</t>
  </si>
  <si>
    <t>คอลัมน์859</t>
  </si>
  <si>
    <t>คอลัมน์860</t>
  </si>
  <si>
    <t>คอลัมน์861</t>
  </si>
  <si>
    <t>คอลัมน์862</t>
  </si>
  <si>
    <t>คอลัมน์863</t>
  </si>
  <si>
    <t>คอลัมน์864</t>
  </si>
  <si>
    <t>คอลัมน์865</t>
  </si>
  <si>
    <t>คอลัมน์866</t>
  </si>
  <si>
    <t>คอลัมน์867</t>
  </si>
  <si>
    <t>คอลัมน์868</t>
  </si>
  <si>
    <t>คอลัมน์869</t>
  </si>
  <si>
    <t>คอลัมน์870</t>
  </si>
  <si>
    <t>คอลัมน์871</t>
  </si>
  <si>
    <t>คอลัมน์872</t>
  </si>
  <si>
    <t>คอลัมน์873</t>
  </si>
  <si>
    <t>คอลัมน์874</t>
  </si>
  <si>
    <t>คอลัมน์875</t>
  </si>
  <si>
    <t>คอลัมน์876</t>
  </si>
  <si>
    <t>คอลัมน์877</t>
  </si>
  <si>
    <t>คอลัมน์878</t>
  </si>
  <si>
    <t>คอลัมน์879</t>
  </si>
  <si>
    <t>คอลัมน์880</t>
  </si>
  <si>
    <t>คอลัมน์881</t>
  </si>
  <si>
    <t>คอลัมน์882</t>
  </si>
  <si>
    <t>คอลัมน์883</t>
  </si>
  <si>
    <t>คอลัมน์884</t>
  </si>
  <si>
    <t>คอลัมน์885</t>
  </si>
  <si>
    <t>คอลัมน์886</t>
  </si>
  <si>
    <t>คอลัมน์887</t>
  </si>
  <si>
    <t>คอลัมน์888</t>
  </si>
  <si>
    <t>คอลัมน์889</t>
  </si>
  <si>
    <t>คอลัมน์890</t>
  </si>
  <si>
    <t>คอลัมน์891</t>
  </si>
  <si>
    <t>คอลัมน์892</t>
  </si>
  <si>
    <t>คอลัมน์893</t>
  </si>
  <si>
    <t>คอลัมน์894</t>
  </si>
  <si>
    <t>คอลัมน์895</t>
  </si>
  <si>
    <t>คอลัมน์896</t>
  </si>
  <si>
    <t>คอลัมน์897</t>
  </si>
  <si>
    <t>คอลัมน์898</t>
  </si>
  <si>
    <t>คอลัมน์899</t>
  </si>
  <si>
    <t>คอลัมน์900</t>
  </si>
  <si>
    <t>คอลัมน์901</t>
  </si>
  <si>
    <t>คอลัมน์902</t>
  </si>
  <si>
    <t>คอลัมน์903</t>
  </si>
  <si>
    <t>คอลัมน์904</t>
  </si>
  <si>
    <t>คอลัมน์905</t>
  </si>
  <si>
    <t>คอลัมน์906</t>
  </si>
  <si>
    <t>คอลัมน์907</t>
  </si>
  <si>
    <t>คอลัมน์908</t>
  </si>
  <si>
    <t>คอลัมน์909</t>
  </si>
  <si>
    <t>คอลัมน์910</t>
  </si>
  <si>
    <t>คอลัมน์911</t>
  </si>
  <si>
    <t>คอลัมน์912</t>
  </si>
  <si>
    <t>คอลัมน์913</t>
  </si>
  <si>
    <t>คอลัมน์914</t>
  </si>
  <si>
    <t>คอลัมน์915</t>
  </si>
  <si>
    <t>คอลัมน์916</t>
  </si>
  <si>
    <t>คอลัมน์917</t>
  </si>
  <si>
    <t>คอลัมน์918</t>
  </si>
  <si>
    <t>คอลัมน์919</t>
  </si>
  <si>
    <t>คอลัมน์920</t>
  </si>
  <si>
    <t>คอลัมน์921</t>
  </si>
  <si>
    <t>คอลัมน์922</t>
  </si>
  <si>
    <t>คอลัมน์923</t>
  </si>
  <si>
    <t>คอลัมน์924</t>
  </si>
  <si>
    <t>คอลัมน์925</t>
  </si>
  <si>
    <t>คอลัมน์926</t>
  </si>
  <si>
    <t>คอลัมน์927</t>
  </si>
  <si>
    <t>คอลัมน์928</t>
  </si>
  <si>
    <t>คอลัมน์929</t>
  </si>
  <si>
    <t>คอลัมน์930</t>
  </si>
  <si>
    <t>คอลัมน์931</t>
  </si>
  <si>
    <t>คอลัมน์932</t>
  </si>
  <si>
    <t>คอลัมน์933</t>
  </si>
  <si>
    <t>คอลัมน์934</t>
  </si>
  <si>
    <t>คอลัมน์935</t>
  </si>
  <si>
    <t>คอลัมน์936</t>
  </si>
  <si>
    <t>คอลัมน์937</t>
  </si>
  <si>
    <t>คอลัมน์938</t>
  </si>
  <si>
    <t>คอลัมน์939</t>
  </si>
  <si>
    <t>คอลัมน์940</t>
  </si>
  <si>
    <t>คอลัมน์941</t>
  </si>
  <si>
    <t>คอลัมน์942</t>
  </si>
  <si>
    <t>คอลัมน์943</t>
  </si>
  <si>
    <t>คอลัมน์944</t>
  </si>
  <si>
    <t>คอลัมน์945</t>
  </si>
  <si>
    <t>คอลัมน์946</t>
  </si>
  <si>
    <t>คอลัมน์947</t>
  </si>
  <si>
    <t>คอลัมน์948</t>
  </si>
  <si>
    <t>คอลัมน์949</t>
  </si>
  <si>
    <t>คอลัมน์950</t>
  </si>
  <si>
    <t>คอลัมน์951</t>
  </si>
  <si>
    <t>คอลัมน์952</t>
  </si>
  <si>
    <t>คอลัมน์953</t>
  </si>
  <si>
    <t>คอลัมน์954</t>
  </si>
  <si>
    <t>คอลัมน์955</t>
  </si>
  <si>
    <t>คอลัมน์956</t>
  </si>
  <si>
    <t>คอลัมน์957</t>
  </si>
  <si>
    <t>คอลัมน์958</t>
  </si>
  <si>
    <t>คอลัมน์959</t>
  </si>
  <si>
    <t>คอลัมน์960</t>
  </si>
  <si>
    <t>คอลัมน์961</t>
  </si>
  <si>
    <t>คอลัมน์962</t>
  </si>
  <si>
    <t>คอลัมน์963</t>
  </si>
  <si>
    <t>คอลัมน์964</t>
  </si>
  <si>
    <t>คอลัมน์965</t>
  </si>
  <si>
    <t>คอลัมน์966</t>
  </si>
  <si>
    <t>คอลัมน์967</t>
  </si>
  <si>
    <t>คอลัมน์968</t>
  </si>
  <si>
    <t>คอลัมน์969</t>
  </si>
  <si>
    <t>คอลัมน์970</t>
  </si>
  <si>
    <t>คอลัมน์971</t>
  </si>
  <si>
    <t>คอลัมน์972</t>
  </si>
  <si>
    <t>คอลัมน์973</t>
  </si>
  <si>
    <t>คอลัมน์974</t>
  </si>
  <si>
    <t>คอลัมน์975</t>
  </si>
  <si>
    <t>คอลัมน์976</t>
  </si>
  <si>
    <t>คอลัมน์977</t>
  </si>
  <si>
    <t>คอลัมน์978</t>
  </si>
  <si>
    <t>คอลัมน์979</t>
  </si>
  <si>
    <t>คอลัมน์980</t>
  </si>
  <si>
    <t>คอลัมน์981</t>
  </si>
  <si>
    <t>คอลัมน์982</t>
  </si>
  <si>
    <t>คอลัมน์983</t>
  </si>
  <si>
    <t>คอลัมน์984</t>
  </si>
  <si>
    <t>คอลัมน์985</t>
  </si>
  <si>
    <t>คอลัมน์986</t>
  </si>
  <si>
    <t>คอลัมน์987</t>
  </si>
  <si>
    <t>คอลัมน์988</t>
  </si>
  <si>
    <t>คอลัมน์989</t>
  </si>
  <si>
    <t>คอลัมน์990</t>
  </si>
  <si>
    <t>คอลัมน์991</t>
  </si>
  <si>
    <t>คอลัมน์992</t>
  </si>
  <si>
    <t>คอลัมน์993</t>
  </si>
  <si>
    <t>คอลัมน์994</t>
  </si>
  <si>
    <t>คอลัมน์995</t>
  </si>
  <si>
    <t>คอลัมน์996</t>
  </si>
  <si>
    <t>คอลัมน์997</t>
  </si>
  <si>
    <t>คอลัมน์998</t>
  </si>
  <si>
    <t>คอลัมน์999</t>
  </si>
  <si>
    <t>คอลัมน์1000</t>
  </si>
  <si>
    <t>คอลัมน์1001</t>
  </si>
  <si>
    <t>คอลัมน์1002</t>
  </si>
  <si>
    <t>คอลัมน์1003</t>
  </si>
  <si>
    <t>คอลัมน์1004</t>
  </si>
  <si>
    <t>คอลัมน์1005</t>
  </si>
  <si>
    <t>คอลัมน์1006</t>
  </si>
  <si>
    <t>คอลัมน์1007</t>
  </si>
  <si>
    <t>คอลัมน์1008</t>
  </si>
  <si>
    <t>คอลัมน์1009</t>
  </si>
  <si>
    <t>คอลัมน์1010</t>
  </si>
  <si>
    <t>คอลัมน์1011</t>
  </si>
  <si>
    <t>คอลัมน์1012</t>
  </si>
  <si>
    <t>คอลัมน์1013</t>
  </si>
  <si>
    <t>คอลัมน์1014</t>
  </si>
  <si>
    <t>คอลัมน์1015</t>
  </si>
  <si>
    <t>คอลัมน์1016</t>
  </si>
  <si>
    <t>คอลัมน์1017</t>
  </si>
  <si>
    <t>คอลัมน์1018</t>
  </si>
  <si>
    <t>คอลัมน์1019</t>
  </si>
  <si>
    <t>คอลัมน์1020</t>
  </si>
  <si>
    <t>คอลัมน์1021</t>
  </si>
  <si>
    <t>คอลัมน์1022</t>
  </si>
  <si>
    <t>คอลัมน์1023</t>
  </si>
  <si>
    <t>คอลัมน์1024</t>
  </si>
  <si>
    <t>คอลัมน์1025</t>
  </si>
  <si>
    <t>คอลัมน์1026</t>
  </si>
  <si>
    <t>คอลัมน์1027</t>
  </si>
  <si>
    <t>คอลัมน์1028</t>
  </si>
  <si>
    <t>คอลัมน์1029</t>
  </si>
  <si>
    <t>คอลัมน์1030</t>
  </si>
  <si>
    <t>คอลัมน์1031</t>
  </si>
  <si>
    <t>คอลัมน์1032</t>
  </si>
  <si>
    <t>คอลัมน์1033</t>
  </si>
  <si>
    <t>คอลัมน์1034</t>
  </si>
  <si>
    <t>คอลัมน์1035</t>
  </si>
  <si>
    <t>คอลัมน์1036</t>
  </si>
  <si>
    <t>คอลัมน์1037</t>
  </si>
  <si>
    <t>คอลัมน์1038</t>
  </si>
  <si>
    <t>คอลัมน์1039</t>
  </si>
  <si>
    <t>คอลัมน์1040</t>
  </si>
  <si>
    <t>คอลัมน์1041</t>
  </si>
  <si>
    <t>คอลัมน์1042</t>
  </si>
  <si>
    <t>คอลัมน์1043</t>
  </si>
  <si>
    <t>คอลัมน์1044</t>
  </si>
  <si>
    <t>คอลัมน์1045</t>
  </si>
  <si>
    <t>คอลัมน์1046</t>
  </si>
  <si>
    <t>คอลัมน์1047</t>
  </si>
  <si>
    <t>คอลัมน์1048</t>
  </si>
  <si>
    <t>คอลัมน์1049</t>
  </si>
  <si>
    <t>คอลัมน์1050</t>
  </si>
  <si>
    <t>คอลัมน์1051</t>
  </si>
  <si>
    <t>คอลัมน์1052</t>
  </si>
  <si>
    <t>คอลัมน์1053</t>
  </si>
  <si>
    <t>คอลัมน์1054</t>
  </si>
  <si>
    <t>คอลัมน์1055</t>
  </si>
  <si>
    <t>คอลัมน์1056</t>
  </si>
  <si>
    <t>คอลัมน์1057</t>
  </si>
  <si>
    <t>คอลัมน์1058</t>
  </si>
  <si>
    <t>คอลัมน์1059</t>
  </si>
  <si>
    <t>คอลัมน์1060</t>
  </si>
  <si>
    <t>คอลัมน์1061</t>
  </si>
  <si>
    <t>คอลัมน์1062</t>
  </si>
  <si>
    <t>คอลัมน์1063</t>
  </si>
  <si>
    <t>คอลัมน์1064</t>
  </si>
  <si>
    <t>คอลัมน์1065</t>
  </si>
  <si>
    <t>คอลัมน์1066</t>
  </si>
  <si>
    <t>คอลัมน์1067</t>
  </si>
  <si>
    <t>คอลัมน์1068</t>
  </si>
  <si>
    <t>คอลัมน์1069</t>
  </si>
  <si>
    <t>คอลัมน์1070</t>
  </si>
  <si>
    <t>คอลัมน์1071</t>
  </si>
  <si>
    <t>คอลัมน์1072</t>
  </si>
  <si>
    <t>คอลัมน์1073</t>
  </si>
  <si>
    <t>คอลัมน์1074</t>
  </si>
  <si>
    <t>คอลัมน์1075</t>
  </si>
  <si>
    <t>คอลัมน์1076</t>
  </si>
  <si>
    <t>คอลัมน์1077</t>
  </si>
  <si>
    <t>คอลัมน์1078</t>
  </si>
  <si>
    <t>คอลัมน์1079</t>
  </si>
  <si>
    <t>คอลัมน์1080</t>
  </si>
  <si>
    <t>คอลัมน์1081</t>
  </si>
  <si>
    <t>คอลัมน์1082</t>
  </si>
  <si>
    <t>คอลัมน์1083</t>
  </si>
  <si>
    <t>คอลัมน์1084</t>
  </si>
  <si>
    <t>คอลัมน์1085</t>
  </si>
  <si>
    <t>คอลัมน์1086</t>
  </si>
  <si>
    <t>คอลัมน์1087</t>
  </si>
  <si>
    <t>คอลัมน์1088</t>
  </si>
  <si>
    <t>คอลัมน์1089</t>
  </si>
  <si>
    <t>คอลัมน์1090</t>
  </si>
  <si>
    <t>คอลัมน์1091</t>
  </si>
  <si>
    <t>คอลัมน์1092</t>
  </si>
  <si>
    <t>คอลัมน์1093</t>
  </si>
  <si>
    <t>คอลัมน์1094</t>
  </si>
  <si>
    <t>คอลัมน์1095</t>
  </si>
  <si>
    <t>คอลัมน์1096</t>
  </si>
  <si>
    <t>คอลัมน์1097</t>
  </si>
  <si>
    <t>คอลัมน์1098</t>
  </si>
  <si>
    <t>คอลัมน์1099</t>
  </si>
  <si>
    <t>คอลัมน์1100</t>
  </si>
  <si>
    <t>คอลัมน์1101</t>
  </si>
  <si>
    <t>คอลัมน์1102</t>
  </si>
  <si>
    <t>คอลัมน์1103</t>
  </si>
  <si>
    <t>คอลัมน์1104</t>
  </si>
  <si>
    <t>คอลัมน์1105</t>
  </si>
  <si>
    <t>คอลัมน์1106</t>
  </si>
  <si>
    <t>คอลัมน์1107</t>
  </si>
  <si>
    <t>คอลัมน์1108</t>
  </si>
  <si>
    <t>คอลัมน์1109</t>
  </si>
  <si>
    <t>คอลัมน์1110</t>
  </si>
  <si>
    <t>คอลัมน์1111</t>
  </si>
  <si>
    <t>คอลัมน์1112</t>
  </si>
  <si>
    <t>คอลัมน์1113</t>
  </si>
  <si>
    <t>คอลัมน์1114</t>
  </si>
  <si>
    <t>คอลัมน์1115</t>
  </si>
  <si>
    <t>คอลัมน์1116</t>
  </si>
  <si>
    <t>คอลัมน์1117</t>
  </si>
  <si>
    <t>คอลัมน์1118</t>
  </si>
  <si>
    <t>คอลัมน์1119</t>
  </si>
  <si>
    <t>คอลัมน์1120</t>
  </si>
  <si>
    <t>คอลัมน์1121</t>
  </si>
  <si>
    <t>คอลัมน์1122</t>
  </si>
  <si>
    <t>คอลัมน์1123</t>
  </si>
  <si>
    <t>คอลัมน์1124</t>
  </si>
  <si>
    <t>คอลัมน์1125</t>
  </si>
  <si>
    <t>คอลัมน์1126</t>
  </si>
  <si>
    <t>คอลัมน์1127</t>
  </si>
  <si>
    <t>คอลัมน์1128</t>
  </si>
  <si>
    <t>คอลัมน์1129</t>
  </si>
  <si>
    <t>คอลัมน์1130</t>
  </si>
  <si>
    <t>คอลัมน์1131</t>
  </si>
  <si>
    <t>คอลัมน์1132</t>
  </si>
  <si>
    <t>คอลัมน์1133</t>
  </si>
  <si>
    <t>คอลัมน์1134</t>
  </si>
  <si>
    <t>คอลัมน์1135</t>
  </si>
  <si>
    <t>คอลัมน์1136</t>
  </si>
  <si>
    <t>คอลัมน์1137</t>
  </si>
  <si>
    <t>คอลัมน์1138</t>
  </si>
  <si>
    <t>คอลัมน์1139</t>
  </si>
  <si>
    <t>คอลัมน์1140</t>
  </si>
  <si>
    <t>คอลัมน์1141</t>
  </si>
  <si>
    <t>คอลัมน์1142</t>
  </si>
  <si>
    <t>คอลัมน์1143</t>
  </si>
  <si>
    <t>คอลัมน์1144</t>
  </si>
  <si>
    <t>คอลัมน์1145</t>
  </si>
  <si>
    <t>คอลัมน์1146</t>
  </si>
  <si>
    <t>คอลัมน์1147</t>
  </si>
  <si>
    <t>คอลัมน์1148</t>
  </si>
  <si>
    <t>คอลัมน์1149</t>
  </si>
  <si>
    <t>คอลัมน์1150</t>
  </si>
  <si>
    <t>คอลัมน์1151</t>
  </si>
  <si>
    <t>คอลัมน์1152</t>
  </si>
  <si>
    <t>คอลัมน์1153</t>
  </si>
  <si>
    <t>คอลัมน์1154</t>
  </si>
  <si>
    <t>คอลัมน์1155</t>
  </si>
  <si>
    <t>คอลัมน์1156</t>
  </si>
  <si>
    <t>คอลัมน์1157</t>
  </si>
  <si>
    <t>คอลัมน์1158</t>
  </si>
  <si>
    <t>คอลัมน์1159</t>
  </si>
  <si>
    <t>คอลัมน์1160</t>
  </si>
  <si>
    <t>คอลัมน์1161</t>
  </si>
  <si>
    <t>คอลัมน์1162</t>
  </si>
  <si>
    <t>คอลัมน์1163</t>
  </si>
  <si>
    <t>คอลัมน์1164</t>
  </si>
  <si>
    <t>คอลัมน์1165</t>
  </si>
  <si>
    <t>คอลัมน์1166</t>
  </si>
  <si>
    <t>คอลัมน์1167</t>
  </si>
  <si>
    <t>คอลัมน์1168</t>
  </si>
  <si>
    <t>คอลัมน์1169</t>
  </si>
  <si>
    <t>คอลัมน์1170</t>
  </si>
  <si>
    <t>คอลัมน์1171</t>
  </si>
  <si>
    <t>คอลัมน์1172</t>
  </si>
  <si>
    <t>คอลัมน์1173</t>
  </si>
  <si>
    <t>คอลัมน์1174</t>
  </si>
  <si>
    <t>คอลัมน์1175</t>
  </si>
  <si>
    <t>คอลัมน์1176</t>
  </si>
  <si>
    <t>คอลัมน์1177</t>
  </si>
  <si>
    <t>คอลัมน์1178</t>
  </si>
  <si>
    <t>คอลัมน์1179</t>
  </si>
  <si>
    <t>คอลัมน์1180</t>
  </si>
  <si>
    <t>คอลัมน์1181</t>
  </si>
  <si>
    <t>คอลัมน์1182</t>
  </si>
  <si>
    <t>คอลัมน์1183</t>
  </si>
  <si>
    <t>คอลัมน์1184</t>
  </si>
  <si>
    <t>คอลัมน์1185</t>
  </si>
  <si>
    <t>คอลัมน์1186</t>
  </si>
  <si>
    <t>คอลัมน์1187</t>
  </si>
  <si>
    <t>คอลัมน์1188</t>
  </si>
  <si>
    <t>คอลัมน์1189</t>
  </si>
  <si>
    <t>คอลัมน์1190</t>
  </si>
  <si>
    <t>คอลัมน์1191</t>
  </si>
  <si>
    <t>คอลัมน์1192</t>
  </si>
  <si>
    <t>คอลัมน์1193</t>
  </si>
  <si>
    <t>คอลัมน์1194</t>
  </si>
  <si>
    <t>คอลัมน์1195</t>
  </si>
  <si>
    <t>คอลัมน์1196</t>
  </si>
  <si>
    <t>คอลัมน์1197</t>
  </si>
  <si>
    <t>คอลัมน์1198</t>
  </si>
  <si>
    <t>คอลัมน์1199</t>
  </si>
  <si>
    <t>คอลัมน์1200</t>
  </si>
  <si>
    <t>คอลัมน์1201</t>
  </si>
  <si>
    <t>คอลัมน์1202</t>
  </si>
  <si>
    <t>คอลัมน์1203</t>
  </si>
  <si>
    <t>คอลัมน์1204</t>
  </si>
  <si>
    <t>คอลัมน์1205</t>
  </si>
  <si>
    <t>คอลัมน์1206</t>
  </si>
  <si>
    <t>คอลัมน์1207</t>
  </si>
  <si>
    <t>คอลัมน์1208</t>
  </si>
  <si>
    <t>คอลัมน์1209</t>
  </si>
  <si>
    <t>คอลัมน์1210</t>
  </si>
  <si>
    <t>คอลัมน์1211</t>
  </si>
  <si>
    <t>คอลัมน์1212</t>
  </si>
  <si>
    <t>คอลัมน์1213</t>
  </si>
  <si>
    <t>คอลัมน์1214</t>
  </si>
  <si>
    <t>คอลัมน์1215</t>
  </si>
  <si>
    <t>คอลัมน์1216</t>
  </si>
  <si>
    <t>คอลัมน์1217</t>
  </si>
  <si>
    <t>คอลัมน์1218</t>
  </si>
  <si>
    <t>คอลัมน์1219</t>
  </si>
  <si>
    <t>คอลัมน์1220</t>
  </si>
  <si>
    <t>คอลัมน์1221</t>
  </si>
  <si>
    <t>คอลัมน์1222</t>
  </si>
  <si>
    <t>คอลัมน์1223</t>
  </si>
  <si>
    <t>คอลัมน์1224</t>
  </si>
  <si>
    <t>คอลัมน์1225</t>
  </si>
  <si>
    <t>คอลัมน์1226</t>
  </si>
  <si>
    <t>คอลัมน์1227</t>
  </si>
  <si>
    <t>คอลัมน์1228</t>
  </si>
  <si>
    <t>คอลัมน์1229</t>
  </si>
  <si>
    <t>คอลัมน์1230</t>
  </si>
  <si>
    <t>คอลัมน์1231</t>
  </si>
  <si>
    <t>คอลัมน์1232</t>
  </si>
  <si>
    <t>คอลัมน์1233</t>
  </si>
  <si>
    <t>คอลัมน์1234</t>
  </si>
  <si>
    <t>คอลัมน์1235</t>
  </si>
  <si>
    <t>คอลัมน์1236</t>
  </si>
  <si>
    <t>คอลัมน์1237</t>
  </si>
  <si>
    <t>คอลัมน์1238</t>
  </si>
  <si>
    <t>คอลัมน์1239</t>
  </si>
  <si>
    <t>คอลัมน์1240</t>
  </si>
  <si>
    <t>คอลัมน์1241</t>
  </si>
  <si>
    <t>คอลัมน์1242</t>
  </si>
  <si>
    <t>คอลัมน์1243</t>
  </si>
  <si>
    <t>คอลัมน์1244</t>
  </si>
  <si>
    <t>คอลัมน์1245</t>
  </si>
  <si>
    <t>คอลัมน์1246</t>
  </si>
  <si>
    <t>คอลัมน์1247</t>
  </si>
  <si>
    <t>คอลัมน์1248</t>
  </si>
  <si>
    <t>คอลัมน์1249</t>
  </si>
  <si>
    <t>คอลัมน์1250</t>
  </si>
  <si>
    <t>คอลัมน์1251</t>
  </si>
  <si>
    <t>คอลัมน์1252</t>
  </si>
  <si>
    <t>คอลัมน์1253</t>
  </si>
  <si>
    <t>คอลัมน์1254</t>
  </si>
  <si>
    <t>คอลัมน์1255</t>
  </si>
  <si>
    <t>คอลัมน์1256</t>
  </si>
  <si>
    <t>คอลัมน์1257</t>
  </si>
  <si>
    <t>คอลัมน์1258</t>
  </si>
  <si>
    <t>คอลัมน์1259</t>
  </si>
  <si>
    <t>คอลัมน์1260</t>
  </si>
  <si>
    <t>คอลัมน์1261</t>
  </si>
  <si>
    <t>คอลัมน์1262</t>
  </si>
  <si>
    <t>คอลัมน์1263</t>
  </si>
  <si>
    <t>คอลัมน์1264</t>
  </si>
  <si>
    <t>คอลัมน์1265</t>
  </si>
  <si>
    <t>คอลัมน์1266</t>
  </si>
  <si>
    <t>คอลัมน์1267</t>
  </si>
  <si>
    <t>คอลัมน์1268</t>
  </si>
  <si>
    <t>คอลัมน์1269</t>
  </si>
  <si>
    <t>คอลัมน์1270</t>
  </si>
  <si>
    <t>คอลัมน์1271</t>
  </si>
  <si>
    <t>คอลัมน์1272</t>
  </si>
  <si>
    <t>คอลัมน์1273</t>
  </si>
  <si>
    <t>คอลัมน์1274</t>
  </si>
  <si>
    <t>คอลัมน์1275</t>
  </si>
  <si>
    <t>คอลัมน์1276</t>
  </si>
  <si>
    <t>คอลัมน์1277</t>
  </si>
  <si>
    <t>คอลัมน์1278</t>
  </si>
  <si>
    <t>คอลัมน์1279</t>
  </si>
  <si>
    <t>คอลัมน์1280</t>
  </si>
  <si>
    <t>คอลัมน์1281</t>
  </si>
  <si>
    <t>คอลัมน์1282</t>
  </si>
  <si>
    <t>คอลัมน์1283</t>
  </si>
  <si>
    <t>คอลัมน์1284</t>
  </si>
  <si>
    <t>คอลัมน์1285</t>
  </si>
  <si>
    <t>คอลัมน์1286</t>
  </si>
  <si>
    <t>คอลัมน์1287</t>
  </si>
  <si>
    <t>คอลัมน์1288</t>
  </si>
  <si>
    <t>คอลัมน์1289</t>
  </si>
  <si>
    <t>คอลัมน์1290</t>
  </si>
  <si>
    <t>คอลัมน์1291</t>
  </si>
  <si>
    <t>คอลัมน์1292</t>
  </si>
  <si>
    <t>คอลัมน์1293</t>
  </si>
  <si>
    <t>คอลัมน์1294</t>
  </si>
  <si>
    <t>คอลัมน์1295</t>
  </si>
  <si>
    <t>คอลัมน์1296</t>
  </si>
  <si>
    <t>คอลัมน์1297</t>
  </si>
  <si>
    <t>คอลัมน์1298</t>
  </si>
  <si>
    <t>คอลัมน์1299</t>
  </si>
  <si>
    <t>คอลัมน์1300</t>
  </si>
  <si>
    <t>คอลัมน์1301</t>
  </si>
  <si>
    <t>คอลัมน์1302</t>
  </si>
  <si>
    <t>คอลัมน์1303</t>
  </si>
  <si>
    <t>คอลัมน์1304</t>
  </si>
  <si>
    <t>คอลัมน์1305</t>
  </si>
  <si>
    <t>คอลัมน์1306</t>
  </si>
  <si>
    <t>คอลัมน์1307</t>
  </si>
  <si>
    <t>คอลัมน์1308</t>
  </si>
  <si>
    <t>คอลัมน์1309</t>
  </si>
  <si>
    <t>คอลัมน์1310</t>
  </si>
  <si>
    <t>คอลัมน์1311</t>
  </si>
  <si>
    <t>คอลัมน์1312</t>
  </si>
  <si>
    <t>คอลัมน์1313</t>
  </si>
  <si>
    <t>คอลัมน์1314</t>
  </si>
  <si>
    <t>คอลัมน์1315</t>
  </si>
  <si>
    <t>คอลัมน์1316</t>
  </si>
  <si>
    <t>คอลัมน์1317</t>
  </si>
  <si>
    <t>คอลัมน์1318</t>
  </si>
  <si>
    <t>คอลัมน์1319</t>
  </si>
  <si>
    <t>คอลัมน์1320</t>
  </si>
  <si>
    <t>คอลัมน์1321</t>
  </si>
  <si>
    <t>คอลัมน์1322</t>
  </si>
  <si>
    <t>คอลัมน์1323</t>
  </si>
  <si>
    <t>คอลัมน์1324</t>
  </si>
  <si>
    <t>คอลัมน์1325</t>
  </si>
  <si>
    <t>คอลัมน์1326</t>
  </si>
  <si>
    <t>คอลัมน์1327</t>
  </si>
  <si>
    <t>คอลัมน์1328</t>
  </si>
  <si>
    <t>คอลัมน์1329</t>
  </si>
  <si>
    <t>คอลัมน์1330</t>
  </si>
  <si>
    <t>คอลัมน์1331</t>
  </si>
  <si>
    <t>คอลัมน์1332</t>
  </si>
  <si>
    <t>คอลัมน์1333</t>
  </si>
  <si>
    <t>คอลัมน์1334</t>
  </si>
  <si>
    <t>คอลัมน์1335</t>
  </si>
  <si>
    <t>คอลัมน์1336</t>
  </si>
  <si>
    <t>คอลัมน์1337</t>
  </si>
  <si>
    <t>คอลัมน์1338</t>
  </si>
  <si>
    <t>คอลัมน์1339</t>
  </si>
  <si>
    <t>คอลัมน์1340</t>
  </si>
  <si>
    <t>คอลัมน์1341</t>
  </si>
  <si>
    <t>คอลัมน์1342</t>
  </si>
  <si>
    <t>คอลัมน์1343</t>
  </si>
  <si>
    <t>คอลัมน์1344</t>
  </si>
  <si>
    <t>คอลัมน์1345</t>
  </si>
  <si>
    <t>คอลัมน์1346</t>
  </si>
  <si>
    <t>คอลัมน์1347</t>
  </si>
  <si>
    <t>คอลัมน์1348</t>
  </si>
  <si>
    <t>คอลัมน์1349</t>
  </si>
  <si>
    <t>คอลัมน์1350</t>
  </si>
  <si>
    <t>คอลัมน์1351</t>
  </si>
  <si>
    <t>คอลัมน์1352</t>
  </si>
  <si>
    <t>คอลัมน์1353</t>
  </si>
  <si>
    <t>คอลัมน์1354</t>
  </si>
  <si>
    <t>คอลัมน์1355</t>
  </si>
  <si>
    <t>คอลัมน์1356</t>
  </si>
  <si>
    <t>คอลัมน์1357</t>
  </si>
  <si>
    <t>คอลัมน์1358</t>
  </si>
  <si>
    <t>คอลัมน์1359</t>
  </si>
  <si>
    <t>คอลัมน์1360</t>
  </si>
  <si>
    <t>คอลัมน์1361</t>
  </si>
  <si>
    <t>คอลัมน์1362</t>
  </si>
  <si>
    <t>คอลัมน์1363</t>
  </si>
  <si>
    <t>คอลัมน์1364</t>
  </si>
  <si>
    <t>คอลัมน์1365</t>
  </si>
  <si>
    <t>คอลัมน์1366</t>
  </si>
  <si>
    <t>คอลัมน์1367</t>
  </si>
  <si>
    <t>คอลัมน์1368</t>
  </si>
  <si>
    <t>คอลัมน์1369</t>
  </si>
  <si>
    <t>คอลัมน์1370</t>
  </si>
  <si>
    <t>คอลัมน์1371</t>
  </si>
  <si>
    <t>คอลัมน์1372</t>
  </si>
  <si>
    <t>คอลัมน์1373</t>
  </si>
  <si>
    <t>คอลัมน์1374</t>
  </si>
  <si>
    <t>คอลัมน์1375</t>
  </si>
  <si>
    <t>คอลัมน์1376</t>
  </si>
  <si>
    <t>คอลัมน์1377</t>
  </si>
  <si>
    <t>คอลัมน์1378</t>
  </si>
  <si>
    <t>คอลัมน์1379</t>
  </si>
  <si>
    <t>คอลัมน์1380</t>
  </si>
  <si>
    <t>คอลัมน์1381</t>
  </si>
  <si>
    <t>คอลัมน์1382</t>
  </si>
  <si>
    <t>คอลัมน์1383</t>
  </si>
  <si>
    <t>คอลัมน์1384</t>
  </si>
  <si>
    <t>คอลัมน์1385</t>
  </si>
  <si>
    <t>คอลัมน์1386</t>
  </si>
  <si>
    <t>คอลัมน์1387</t>
  </si>
  <si>
    <t>คอลัมน์1388</t>
  </si>
  <si>
    <t>คอลัมน์1389</t>
  </si>
  <si>
    <t>คอลัมน์1390</t>
  </si>
  <si>
    <t>คอลัมน์1391</t>
  </si>
  <si>
    <t>คอลัมน์1392</t>
  </si>
  <si>
    <t>คอลัมน์1393</t>
  </si>
  <si>
    <t>คอลัมน์1394</t>
  </si>
  <si>
    <t>คอลัมน์1395</t>
  </si>
  <si>
    <t>คอลัมน์1396</t>
  </si>
  <si>
    <t>คอลัมน์1397</t>
  </si>
  <si>
    <t>คอลัมน์1398</t>
  </si>
  <si>
    <t>คอลัมน์1399</t>
  </si>
  <si>
    <t>คอลัมน์1400</t>
  </si>
  <si>
    <t>คอลัมน์1401</t>
  </si>
  <si>
    <t>คอลัมน์1402</t>
  </si>
  <si>
    <t>คอลัมน์1403</t>
  </si>
  <si>
    <t>คอลัมน์1404</t>
  </si>
  <si>
    <t>คอลัมน์1405</t>
  </si>
  <si>
    <t>คอลัมน์1406</t>
  </si>
  <si>
    <t>คอลัมน์1407</t>
  </si>
  <si>
    <t>คอลัมน์1408</t>
  </si>
  <si>
    <t>คอลัมน์1409</t>
  </si>
  <si>
    <t>คอลัมน์1410</t>
  </si>
  <si>
    <t>คอลัมน์1411</t>
  </si>
  <si>
    <t>คอลัมน์1412</t>
  </si>
  <si>
    <t>คอลัมน์1413</t>
  </si>
  <si>
    <t>คอลัมน์1414</t>
  </si>
  <si>
    <t>คอลัมน์1415</t>
  </si>
  <si>
    <t>คอลัมน์1416</t>
  </si>
  <si>
    <t>คอลัมน์1417</t>
  </si>
  <si>
    <t>คอลัมน์1418</t>
  </si>
  <si>
    <t>คอลัมน์1419</t>
  </si>
  <si>
    <t>คอลัมน์1420</t>
  </si>
  <si>
    <t>คอลัมน์1421</t>
  </si>
  <si>
    <t>คอลัมน์1422</t>
  </si>
  <si>
    <t>คอลัมน์1423</t>
  </si>
  <si>
    <t>คอลัมน์1424</t>
  </si>
  <si>
    <t>คอลัมน์1425</t>
  </si>
  <si>
    <t>คอลัมน์1426</t>
  </si>
  <si>
    <t>คอลัมน์1427</t>
  </si>
  <si>
    <t>คอลัมน์1428</t>
  </si>
  <si>
    <t>คอลัมน์1429</t>
  </si>
  <si>
    <t>คอลัมน์1430</t>
  </si>
  <si>
    <t>คอลัมน์1431</t>
  </si>
  <si>
    <t>คอลัมน์1432</t>
  </si>
  <si>
    <t>คอลัมน์1433</t>
  </si>
  <si>
    <t>คอลัมน์1434</t>
  </si>
  <si>
    <t>คอลัมน์1435</t>
  </si>
  <si>
    <t>คอลัมน์1436</t>
  </si>
  <si>
    <t>คอลัมน์1437</t>
  </si>
  <si>
    <t>คอลัมน์1438</t>
  </si>
  <si>
    <t>คอลัมน์1439</t>
  </si>
  <si>
    <t>คอลัมน์1440</t>
  </si>
  <si>
    <t>คอลัมน์1441</t>
  </si>
  <si>
    <t>คอลัมน์1442</t>
  </si>
  <si>
    <t>คอลัมน์1443</t>
  </si>
  <si>
    <t>คอลัมน์1444</t>
  </si>
  <si>
    <t>คอลัมน์1445</t>
  </si>
  <si>
    <t>คอลัมน์1446</t>
  </si>
  <si>
    <t>คอลัมน์1447</t>
  </si>
  <si>
    <t>คอลัมน์1448</t>
  </si>
  <si>
    <t>คอลัมน์1449</t>
  </si>
  <si>
    <t>คอลัมน์1450</t>
  </si>
  <si>
    <t>คอลัมน์1451</t>
  </si>
  <si>
    <t>คอลัมน์1452</t>
  </si>
  <si>
    <t>คอลัมน์1453</t>
  </si>
  <si>
    <t>คอลัมน์1454</t>
  </si>
  <si>
    <t>คอลัมน์1455</t>
  </si>
  <si>
    <t>คอลัมน์1456</t>
  </si>
  <si>
    <t>คอลัมน์1457</t>
  </si>
  <si>
    <t>คอลัมน์1458</t>
  </si>
  <si>
    <t>คอลัมน์1459</t>
  </si>
  <si>
    <t>คอลัมน์1460</t>
  </si>
  <si>
    <t>คอลัมน์1461</t>
  </si>
  <si>
    <t>คอลัมน์1462</t>
  </si>
  <si>
    <t>คอลัมน์1463</t>
  </si>
  <si>
    <t>คอลัมน์1464</t>
  </si>
  <si>
    <t>คอลัมน์1465</t>
  </si>
  <si>
    <t>คอลัมน์1466</t>
  </si>
  <si>
    <t>คอลัมน์1467</t>
  </si>
  <si>
    <t>คอลัมน์1468</t>
  </si>
  <si>
    <t>คอลัมน์1469</t>
  </si>
  <si>
    <t>คอลัมน์1470</t>
  </si>
  <si>
    <t>คอลัมน์1471</t>
  </si>
  <si>
    <t>คอลัมน์1472</t>
  </si>
  <si>
    <t>คอลัมน์1473</t>
  </si>
  <si>
    <t>คอลัมน์1474</t>
  </si>
  <si>
    <t>คอลัมน์1475</t>
  </si>
  <si>
    <t>คอลัมน์1476</t>
  </si>
  <si>
    <t>คอลัมน์1477</t>
  </si>
  <si>
    <t>คอลัมน์1478</t>
  </si>
  <si>
    <t>คอลัมน์1479</t>
  </si>
  <si>
    <t>คอลัมน์1480</t>
  </si>
  <si>
    <t>คอลัมน์1481</t>
  </si>
  <si>
    <t>คอลัมน์1482</t>
  </si>
  <si>
    <t>คอลัมน์1483</t>
  </si>
  <si>
    <t>คอลัมน์1484</t>
  </si>
  <si>
    <t>คอลัมน์1485</t>
  </si>
  <si>
    <t>คอลัมน์1486</t>
  </si>
  <si>
    <t>คอลัมน์1487</t>
  </si>
  <si>
    <t>คอลัมน์1488</t>
  </si>
  <si>
    <t>คอลัมน์1489</t>
  </si>
  <si>
    <t>คอลัมน์1490</t>
  </si>
  <si>
    <t>คอลัมน์1491</t>
  </si>
  <si>
    <t>คอลัมน์1492</t>
  </si>
  <si>
    <t>คอลัมน์1493</t>
  </si>
  <si>
    <t>คอลัมน์1494</t>
  </si>
  <si>
    <t>คอลัมน์1495</t>
  </si>
  <si>
    <t>คอลัมน์1496</t>
  </si>
  <si>
    <t>คอลัมน์1497</t>
  </si>
  <si>
    <t>คอลัมน์1498</t>
  </si>
  <si>
    <t>คอลัมน์1499</t>
  </si>
  <si>
    <t>คอลัมน์1500</t>
  </si>
  <si>
    <t>คอลัมน์1501</t>
  </si>
  <si>
    <t>คอลัมน์1502</t>
  </si>
  <si>
    <t>คอลัมน์1503</t>
  </si>
  <si>
    <t>คอลัมน์1504</t>
  </si>
  <si>
    <t>คอลัมน์1505</t>
  </si>
  <si>
    <t>คอลัมน์1506</t>
  </si>
  <si>
    <t>คอลัมน์1507</t>
  </si>
  <si>
    <t>คอลัมน์1508</t>
  </si>
  <si>
    <t>คอลัมน์1509</t>
  </si>
  <si>
    <t>คอลัมน์1510</t>
  </si>
  <si>
    <t>คอลัมน์1511</t>
  </si>
  <si>
    <t>คอลัมน์1512</t>
  </si>
  <si>
    <t>คอลัมน์1513</t>
  </si>
  <si>
    <t>คอลัมน์1514</t>
  </si>
  <si>
    <t>คอลัมน์1515</t>
  </si>
  <si>
    <t>คอลัมน์1516</t>
  </si>
  <si>
    <t>คอลัมน์1517</t>
  </si>
  <si>
    <t>คอลัมน์1518</t>
  </si>
  <si>
    <t>คอลัมน์1519</t>
  </si>
  <si>
    <t>คอลัมน์1520</t>
  </si>
  <si>
    <t>คอลัมน์1521</t>
  </si>
  <si>
    <t>คอลัมน์1522</t>
  </si>
  <si>
    <t>คอลัมน์1523</t>
  </si>
  <si>
    <t>คอลัมน์1524</t>
  </si>
  <si>
    <t>คอลัมน์1525</t>
  </si>
  <si>
    <t>คอลัมน์1526</t>
  </si>
  <si>
    <t>คอลัมน์1527</t>
  </si>
  <si>
    <t>คอลัมน์1528</t>
  </si>
  <si>
    <t>คอลัมน์1529</t>
  </si>
  <si>
    <t>คอลัมน์1530</t>
  </si>
  <si>
    <t>คอลัมน์1531</t>
  </si>
  <si>
    <t>คอลัมน์1532</t>
  </si>
  <si>
    <t>คอลัมน์1533</t>
  </si>
  <si>
    <t>คอลัมน์1534</t>
  </si>
  <si>
    <t>คอลัมน์1535</t>
  </si>
  <si>
    <t>คอลัมน์1536</t>
  </si>
  <si>
    <t>คอลัมน์1537</t>
  </si>
  <si>
    <t>คอลัมน์1538</t>
  </si>
  <si>
    <t>คอลัมน์1539</t>
  </si>
  <si>
    <t>คอลัมน์1540</t>
  </si>
  <si>
    <t>คอลัมน์1541</t>
  </si>
  <si>
    <t>คอลัมน์1542</t>
  </si>
  <si>
    <t>คอลัมน์1543</t>
  </si>
  <si>
    <t>คอลัมน์1544</t>
  </si>
  <si>
    <t>คอลัมน์1545</t>
  </si>
  <si>
    <t>คอลัมน์1546</t>
  </si>
  <si>
    <t>คอลัมน์1547</t>
  </si>
  <si>
    <t>คอลัมน์1548</t>
  </si>
  <si>
    <t>คอลัมน์1549</t>
  </si>
  <si>
    <t>คอลัมน์1550</t>
  </si>
  <si>
    <t>คอลัมน์1551</t>
  </si>
  <si>
    <t>คอลัมน์1552</t>
  </si>
  <si>
    <t>คอลัมน์1553</t>
  </si>
  <si>
    <t>คอลัมน์1554</t>
  </si>
  <si>
    <t>คอลัมน์1555</t>
  </si>
  <si>
    <t>คอลัมน์1556</t>
  </si>
  <si>
    <t>คอลัมน์1557</t>
  </si>
  <si>
    <t>คอลัมน์1558</t>
  </si>
  <si>
    <t>คอลัมน์1559</t>
  </si>
  <si>
    <t>คอลัมน์1560</t>
  </si>
  <si>
    <t>คอลัมน์1561</t>
  </si>
  <si>
    <t>คอลัมน์1562</t>
  </si>
  <si>
    <t>คอลัมน์1563</t>
  </si>
  <si>
    <t>คอลัมน์1564</t>
  </si>
  <si>
    <t>คอลัมน์1565</t>
  </si>
  <si>
    <t>คอลัมน์1566</t>
  </si>
  <si>
    <t>คอลัมน์1567</t>
  </si>
  <si>
    <t>คอลัมน์1568</t>
  </si>
  <si>
    <t>คอลัมน์1569</t>
  </si>
  <si>
    <t>คอลัมน์1570</t>
  </si>
  <si>
    <t>คอลัมน์1571</t>
  </si>
  <si>
    <t>คอลัมน์1572</t>
  </si>
  <si>
    <t>คอลัมน์1573</t>
  </si>
  <si>
    <t>คอลัมน์1574</t>
  </si>
  <si>
    <t>คอลัมน์1575</t>
  </si>
  <si>
    <t>คอลัมน์1576</t>
  </si>
  <si>
    <t>คอลัมน์1577</t>
  </si>
  <si>
    <t>คอลัมน์1578</t>
  </si>
  <si>
    <t>คอลัมน์1579</t>
  </si>
  <si>
    <t>คอลัมน์1580</t>
  </si>
  <si>
    <t>คอลัมน์1581</t>
  </si>
  <si>
    <t>คอลัมน์1582</t>
  </si>
  <si>
    <t>คอลัมน์1583</t>
  </si>
  <si>
    <t>คอลัมน์1584</t>
  </si>
  <si>
    <t>คอลัมน์1585</t>
  </si>
  <si>
    <t>คอลัมน์1586</t>
  </si>
  <si>
    <t>คอลัมน์1587</t>
  </si>
  <si>
    <t>คอลัมน์1588</t>
  </si>
  <si>
    <t>คอลัมน์1589</t>
  </si>
  <si>
    <t>คอลัมน์1590</t>
  </si>
  <si>
    <t>คอลัมน์1591</t>
  </si>
  <si>
    <t>คอลัมน์1592</t>
  </si>
  <si>
    <t>คอลัมน์1593</t>
  </si>
  <si>
    <t>คอลัมน์1594</t>
  </si>
  <si>
    <t>คอลัมน์1595</t>
  </si>
  <si>
    <t>คอลัมน์1596</t>
  </si>
  <si>
    <t>คอลัมน์1597</t>
  </si>
  <si>
    <t>คอลัมน์1598</t>
  </si>
  <si>
    <t>คอลัมน์1599</t>
  </si>
  <si>
    <t>คอลัมน์1600</t>
  </si>
  <si>
    <t>คอลัมน์1601</t>
  </si>
  <si>
    <t>คอลัมน์1602</t>
  </si>
  <si>
    <t>คอลัมน์1603</t>
  </si>
  <si>
    <t>คอลัมน์1604</t>
  </si>
  <si>
    <t>คอลัมน์1605</t>
  </si>
  <si>
    <t>คอลัมน์1606</t>
  </si>
  <si>
    <t>คอลัมน์1607</t>
  </si>
  <si>
    <t>คอลัมน์1608</t>
  </si>
  <si>
    <t>คอลัมน์1609</t>
  </si>
  <si>
    <t>คอลัมน์1610</t>
  </si>
  <si>
    <t>คอลัมน์1611</t>
  </si>
  <si>
    <t>คอลัมน์1612</t>
  </si>
  <si>
    <t>คอลัมน์1613</t>
  </si>
  <si>
    <t>คอลัมน์1614</t>
  </si>
  <si>
    <t>คอลัมน์1615</t>
  </si>
  <si>
    <t>คอลัมน์1616</t>
  </si>
  <si>
    <t>คอลัมน์1617</t>
  </si>
  <si>
    <t>คอลัมน์1618</t>
  </si>
  <si>
    <t>คอลัมน์1619</t>
  </si>
  <si>
    <t>คอลัมน์1620</t>
  </si>
  <si>
    <t>คอลัมน์1621</t>
  </si>
  <si>
    <t>คอลัมน์1622</t>
  </si>
  <si>
    <t>คอลัมน์1623</t>
  </si>
  <si>
    <t>คอลัมน์1624</t>
  </si>
  <si>
    <t>คอลัมน์1625</t>
  </si>
  <si>
    <t>คอลัมน์1626</t>
  </si>
  <si>
    <t>คอลัมน์1627</t>
  </si>
  <si>
    <t>คอลัมน์1628</t>
  </si>
  <si>
    <t>คอลัมน์1629</t>
  </si>
  <si>
    <t>คอลัมน์1630</t>
  </si>
  <si>
    <t>คอลัมน์1631</t>
  </si>
  <si>
    <t>คอลัมน์1632</t>
  </si>
  <si>
    <t>คอลัมน์1633</t>
  </si>
  <si>
    <t>คอลัมน์1634</t>
  </si>
  <si>
    <t>คอลัมน์1635</t>
  </si>
  <si>
    <t>คอลัมน์1636</t>
  </si>
  <si>
    <t>คอลัมน์1637</t>
  </si>
  <si>
    <t>คอลัมน์1638</t>
  </si>
  <si>
    <t>คอลัมน์1639</t>
  </si>
  <si>
    <t>คอลัมน์1640</t>
  </si>
  <si>
    <t>คอลัมน์1641</t>
  </si>
  <si>
    <t>คอลัมน์1642</t>
  </si>
  <si>
    <t>คอลัมน์1643</t>
  </si>
  <si>
    <t>คอลัมน์1644</t>
  </si>
  <si>
    <t>คอลัมน์1645</t>
  </si>
  <si>
    <t>คอลัมน์1646</t>
  </si>
  <si>
    <t>คอลัมน์1647</t>
  </si>
  <si>
    <t>คอลัมน์1648</t>
  </si>
  <si>
    <t>คอลัมน์1649</t>
  </si>
  <si>
    <t>คอลัมน์1650</t>
  </si>
  <si>
    <t>คอลัมน์1651</t>
  </si>
  <si>
    <t>คอลัมน์1652</t>
  </si>
  <si>
    <t>คอลัมน์1653</t>
  </si>
  <si>
    <t>คอลัมน์1654</t>
  </si>
  <si>
    <t>คอลัมน์1655</t>
  </si>
  <si>
    <t>คอลัมน์1656</t>
  </si>
  <si>
    <t>คอลัมน์1657</t>
  </si>
  <si>
    <t>คอลัมน์1658</t>
  </si>
  <si>
    <t>คอลัมน์1659</t>
  </si>
  <si>
    <t>คอลัมน์1660</t>
  </si>
  <si>
    <t>คอลัมน์1661</t>
  </si>
  <si>
    <t>คอลัมน์1662</t>
  </si>
  <si>
    <t>คอลัมน์1663</t>
  </si>
  <si>
    <t>คอลัมน์1664</t>
  </si>
  <si>
    <t>คอลัมน์1665</t>
  </si>
  <si>
    <t>คอลัมน์1666</t>
  </si>
  <si>
    <t>คอลัมน์1667</t>
  </si>
  <si>
    <t>คอลัมน์1668</t>
  </si>
  <si>
    <t>คอลัมน์1669</t>
  </si>
  <si>
    <t>คอลัมน์1670</t>
  </si>
  <si>
    <t>คอลัมน์1671</t>
  </si>
  <si>
    <t>คอลัมน์1672</t>
  </si>
  <si>
    <t>คอลัมน์1673</t>
  </si>
  <si>
    <t>คอลัมน์1674</t>
  </si>
  <si>
    <t>คอลัมน์1675</t>
  </si>
  <si>
    <t>คอลัมน์1676</t>
  </si>
  <si>
    <t>คอลัมน์1677</t>
  </si>
  <si>
    <t>คอลัมน์1678</t>
  </si>
  <si>
    <t>คอลัมน์1679</t>
  </si>
  <si>
    <t>คอลัมน์1680</t>
  </si>
  <si>
    <t>คอลัมน์1681</t>
  </si>
  <si>
    <t>คอลัมน์1682</t>
  </si>
  <si>
    <t>คอลัมน์1683</t>
  </si>
  <si>
    <t>คอลัมน์1684</t>
  </si>
  <si>
    <t>คอลัมน์1685</t>
  </si>
  <si>
    <t>คอลัมน์1686</t>
  </si>
  <si>
    <t>คอลัมน์1687</t>
  </si>
  <si>
    <t>คอลัมน์1688</t>
  </si>
  <si>
    <t>คอลัมน์1689</t>
  </si>
  <si>
    <t>คอลัมน์1690</t>
  </si>
  <si>
    <t>คอลัมน์1691</t>
  </si>
  <si>
    <t>คอลัมน์1692</t>
  </si>
  <si>
    <t>คอลัมน์1693</t>
  </si>
  <si>
    <t>คอลัมน์1694</t>
  </si>
  <si>
    <t>คอลัมน์1695</t>
  </si>
  <si>
    <t>คอลัมน์1696</t>
  </si>
  <si>
    <t>คอลัมน์1697</t>
  </si>
  <si>
    <t>คอลัมน์1698</t>
  </si>
  <si>
    <t>คอลัมน์1699</t>
  </si>
  <si>
    <t>คอลัมน์1700</t>
  </si>
  <si>
    <t>คอลัมน์1701</t>
  </si>
  <si>
    <t>คอลัมน์1702</t>
  </si>
  <si>
    <t>คอลัมน์1703</t>
  </si>
  <si>
    <t>คอลัมน์1704</t>
  </si>
  <si>
    <t>คอลัมน์1705</t>
  </si>
  <si>
    <t>คอลัมน์1706</t>
  </si>
  <si>
    <t>คอลัมน์1707</t>
  </si>
  <si>
    <t>คอลัมน์1708</t>
  </si>
  <si>
    <t>คอลัมน์1709</t>
  </si>
  <si>
    <t>คอลัมน์1710</t>
  </si>
  <si>
    <t>คอลัมน์1711</t>
  </si>
  <si>
    <t>คอลัมน์1712</t>
  </si>
  <si>
    <t>คอลัมน์1713</t>
  </si>
  <si>
    <t>คอลัมน์1714</t>
  </si>
  <si>
    <t>คอลัมน์1715</t>
  </si>
  <si>
    <t>คอลัมน์1716</t>
  </si>
  <si>
    <t>คอลัมน์1717</t>
  </si>
  <si>
    <t>คอลัมน์1718</t>
  </si>
  <si>
    <t>คอลัมน์1719</t>
  </si>
  <si>
    <t>คอลัมน์1720</t>
  </si>
  <si>
    <t>คอลัมน์1721</t>
  </si>
  <si>
    <t>คอลัมน์1722</t>
  </si>
  <si>
    <t>คอลัมน์1723</t>
  </si>
  <si>
    <t>คอลัมน์1724</t>
  </si>
  <si>
    <t>คอลัมน์1725</t>
  </si>
  <si>
    <t>คอลัมน์1726</t>
  </si>
  <si>
    <t>คอลัมน์1727</t>
  </si>
  <si>
    <t>คอลัมน์1728</t>
  </si>
  <si>
    <t>คอลัมน์1729</t>
  </si>
  <si>
    <t>คอลัมน์1730</t>
  </si>
  <si>
    <t>คอลัมน์1731</t>
  </si>
  <si>
    <t>คอลัมน์1732</t>
  </si>
  <si>
    <t>คอลัมน์1733</t>
  </si>
  <si>
    <t>คอลัมน์1734</t>
  </si>
  <si>
    <t>คอลัมน์1735</t>
  </si>
  <si>
    <t>คอลัมน์1736</t>
  </si>
  <si>
    <t>คอลัมน์1737</t>
  </si>
  <si>
    <t>คอลัมน์1738</t>
  </si>
  <si>
    <t>คอลัมน์1739</t>
  </si>
  <si>
    <t>คอลัมน์1740</t>
  </si>
  <si>
    <t>คอลัมน์1741</t>
  </si>
  <si>
    <t>คอลัมน์1742</t>
  </si>
  <si>
    <t>คอลัมน์1743</t>
  </si>
  <si>
    <t>คอลัมน์1744</t>
  </si>
  <si>
    <t>คอลัมน์1745</t>
  </si>
  <si>
    <t>คอลัมน์1746</t>
  </si>
  <si>
    <t>คอลัมน์1747</t>
  </si>
  <si>
    <t>คอลัมน์1748</t>
  </si>
  <si>
    <t>คอลัมน์1749</t>
  </si>
  <si>
    <t>คอลัมน์1750</t>
  </si>
  <si>
    <t>คอลัมน์1751</t>
  </si>
  <si>
    <t>คอลัมน์1752</t>
  </si>
  <si>
    <t>คอลัมน์1753</t>
  </si>
  <si>
    <t>คอลัมน์1754</t>
  </si>
  <si>
    <t>คอลัมน์1755</t>
  </si>
  <si>
    <t>คอลัมน์1756</t>
  </si>
  <si>
    <t>คอลัมน์1757</t>
  </si>
  <si>
    <t>คอลัมน์1758</t>
  </si>
  <si>
    <t>คอลัมน์1759</t>
  </si>
  <si>
    <t>คอลัมน์1760</t>
  </si>
  <si>
    <t>คอลัมน์1761</t>
  </si>
  <si>
    <t>คอลัมน์1762</t>
  </si>
  <si>
    <t>คอลัมน์1763</t>
  </si>
  <si>
    <t>คอลัมน์1764</t>
  </si>
  <si>
    <t>คอลัมน์1765</t>
  </si>
  <si>
    <t>คอลัมน์1766</t>
  </si>
  <si>
    <t>คอลัมน์1767</t>
  </si>
  <si>
    <t>คอลัมน์1768</t>
  </si>
  <si>
    <t>คอลัมน์1769</t>
  </si>
  <si>
    <t>คอลัมน์1770</t>
  </si>
  <si>
    <t>คอลัมน์1771</t>
  </si>
  <si>
    <t>คอลัมน์1772</t>
  </si>
  <si>
    <t>คอลัมน์1773</t>
  </si>
  <si>
    <t>คอลัมน์1774</t>
  </si>
  <si>
    <t>คอลัมน์1775</t>
  </si>
  <si>
    <t>คอลัมน์1776</t>
  </si>
  <si>
    <t>คอลัมน์1777</t>
  </si>
  <si>
    <t>คอลัมน์1778</t>
  </si>
  <si>
    <t>คอลัมน์1779</t>
  </si>
  <si>
    <t>คอลัมน์1780</t>
  </si>
  <si>
    <t>คอลัมน์1781</t>
  </si>
  <si>
    <t>คอลัมน์1782</t>
  </si>
  <si>
    <t>คอลัมน์1783</t>
  </si>
  <si>
    <t>คอลัมน์1784</t>
  </si>
  <si>
    <t>คอลัมน์1785</t>
  </si>
  <si>
    <t>คอลัมน์1786</t>
  </si>
  <si>
    <t>คอลัมน์1787</t>
  </si>
  <si>
    <t>คอลัมน์1788</t>
  </si>
  <si>
    <t>คอลัมน์1789</t>
  </si>
  <si>
    <t>คอลัมน์1790</t>
  </si>
  <si>
    <t>คอลัมน์1791</t>
  </si>
  <si>
    <t>คอลัมน์1792</t>
  </si>
  <si>
    <t>คอลัมน์1793</t>
  </si>
  <si>
    <t>คอลัมน์1794</t>
  </si>
  <si>
    <t>คอลัมน์1795</t>
  </si>
  <si>
    <t>คอลัมน์1796</t>
  </si>
  <si>
    <t>คอลัมน์1797</t>
  </si>
  <si>
    <t>คอลัมน์1798</t>
  </si>
  <si>
    <t>คอลัมน์1799</t>
  </si>
  <si>
    <t>คอลัมน์1800</t>
  </si>
  <si>
    <t>คอลัมน์1801</t>
  </si>
  <si>
    <t>คอลัมน์1802</t>
  </si>
  <si>
    <t>คอลัมน์1803</t>
  </si>
  <si>
    <t>คอลัมน์1804</t>
  </si>
  <si>
    <t>คอลัมน์1805</t>
  </si>
  <si>
    <t>คอลัมน์1806</t>
  </si>
  <si>
    <t>คอลัมน์1807</t>
  </si>
  <si>
    <t>คอลัมน์1808</t>
  </si>
  <si>
    <t>คอลัมน์1809</t>
  </si>
  <si>
    <t>คอลัมน์1810</t>
  </si>
  <si>
    <t>คอลัมน์1811</t>
  </si>
  <si>
    <t>คอลัมน์1812</t>
  </si>
  <si>
    <t>คอลัมน์1813</t>
  </si>
  <si>
    <t>คอลัมน์1814</t>
  </si>
  <si>
    <t>คอลัมน์1815</t>
  </si>
  <si>
    <t>คอลัมน์1816</t>
  </si>
  <si>
    <t>คอลัมน์1817</t>
  </si>
  <si>
    <t>คอลัมน์1818</t>
  </si>
  <si>
    <t>คอลัมน์1819</t>
  </si>
  <si>
    <t>คอลัมน์1820</t>
  </si>
  <si>
    <t>คอลัมน์1821</t>
  </si>
  <si>
    <t>คอลัมน์1822</t>
  </si>
  <si>
    <t>คอลัมน์1823</t>
  </si>
  <si>
    <t>คอลัมน์1824</t>
  </si>
  <si>
    <t>คอลัมน์1825</t>
  </si>
  <si>
    <t>คอลัมน์1826</t>
  </si>
  <si>
    <t>คอลัมน์1827</t>
  </si>
  <si>
    <t>คอลัมน์1828</t>
  </si>
  <si>
    <t>คอลัมน์1829</t>
  </si>
  <si>
    <t>คอลัมน์1830</t>
  </si>
  <si>
    <t>คอลัมน์1831</t>
  </si>
  <si>
    <t>คอลัมน์1832</t>
  </si>
  <si>
    <t>คอลัมน์1833</t>
  </si>
  <si>
    <t>คอลัมน์1834</t>
  </si>
  <si>
    <t>คอลัมน์1835</t>
  </si>
  <si>
    <t>คอลัมน์1836</t>
  </si>
  <si>
    <t>คอลัมน์1837</t>
  </si>
  <si>
    <t>คอลัมน์1838</t>
  </si>
  <si>
    <t>คอลัมน์1839</t>
  </si>
  <si>
    <t>คอลัมน์1840</t>
  </si>
  <si>
    <t>คอลัมน์1841</t>
  </si>
  <si>
    <t>คอลัมน์1842</t>
  </si>
  <si>
    <t>คอลัมน์1843</t>
  </si>
  <si>
    <t>คอลัมน์1844</t>
  </si>
  <si>
    <t>คอลัมน์1845</t>
  </si>
  <si>
    <t>คอลัมน์1846</t>
  </si>
  <si>
    <t>คอลัมน์1847</t>
  </si>
  <si>
    <t>คอลัมน์1848</t>
  </si>
  <si>
    <t>คอลัมน์1849</t>
  </si>
  <si>
    <t>คอลัมน์1850</t>
  </si>
  <si>
    <t>คอลัมน์1851</t>
  </si>
  <si>
    <t>คอลัมน์1852</t>
  </si>
  <si>
    <t>คอลัมน์1853</t>
  </si>
  <si>
    <t>คอลัมน์1854</t>
  </si>
  <si>
    <t>คอลัมน์1855</t>
  </si>
  <si>
    <t>คอลัมน์1856</t>
  </si>
  <si>
    <t>คอลัมน์1857</t>
  </si>
  <si>
    <t>คอลัมน์1858</t>
  </si>
  <si>
    <t>คอลัมน์1859</t>
  </si>
  <si>
    <t>คอลัมน์1860</t>
  </si>
  <si>
    <t>คอลัมน์1861</t>
  </si>
  <si>
    <t>คอลัมน์1862</t>
  </si>
  <si>
    <t>คอลัมน์1863</t>
  </si>
  <si>
    <t>คอลัมน์1864</t>
  </si>
  <si>
    <t>คอลัมน์1865</t>
  </si>
  <si>
    <t>คอลัมน์1866</t>
  </si>
  <si>
    <t>คอลัมน์1867</t>
  </si>
  <si>
    <t>คอลัมน์1868</t>
  </si>
  <si>
    <t>คอลัมน์1869</t>
  </si>
  <si>
    <t>คอลัมน์1870</t>
  </si>
  <si>
    <t>คอลัมน์1871</t>
  </si>
  <si>
    <t>คอลัมน์1872</t>
  </si>
  <si>
    <t>คอลัมน์1873</t>
  </si>
  <si>
    <t>คอลัมน์1874</t>
  </si>
  <si>
    <t>คอลัมน์1875</t>
  </si>
  <si>
    <t>คอลัมน์1876</t>
  </si>
  <si>
    <t>คอลัมน์1877</t>
  </si>
  <si>
    <t>คอลัมน์1878</t>
  </si>
  <si>
    <t>คอลัมน์1879</t>
  </si>
  <si>
    <t>คอลัมน์1880</t>
  </si>
  <si>
    <t>คอลัมน์1881</t>
  </si>
  <si>
    <t>คอลัมน์1882</t>
  </si>
  <si>
    <t>คอลัมน์1883</t>
  </si>
  <si>
    <t>คอลัมน์1884</t>
  </si>
  <si>
    <t>คอลัมน์1885</t>
  </si>
  <si>
    <t>คอลัมน์1886</t>
  </si>
  <si>
    <t>คอลัมน์1887</t>
  </si>
  <si>
    <t>คอลัมน์1888</t>
  </si>
  <si>
    <t>คอลัมน์1889</t>
  </si>
  <si>
    <t>คอลัมน์1890</t>
  </si>
  <si>
    <t>คอลัมน์1891</t>
  </si>
  <si>
    <t>คอลัมน์1892</t>
  </si>
  <si>
    <t>คอลัมน์1893</t>
  </si>
  <si>
    <t>คอลัมน์1894</t>
  </si>
  <si>
    <t>คอลัมน์1895</t>
  </si>
  <si>
    <t>คอลัมน์1896</t>
  </si>
  <si>
    <t>คอลัมน์1897</t>
  </si>
  <si>
    <t>คอลัมน์1898</t>
  </si>
  <si>
    <t>คอลัมน์1899</t>
  </si>
  <si>
    <t>คอลัมน์1900</t>
  </si>
  <si>
    <t>คอลัมน์1901</t>
  </si>
  <si>
    <t>คอลัมน์1902</t>
  </si>
  <si>
    <t>คอลัมน์1903</t>
  </si>
  <si>
    <t>คอลัมน์1904</t>
  </si>
  <si>
    <t>คอลัมน์1905</t>
  </si>
  <si>
    <t>คอลัมน์1906</t>
  </si>
  <si>
    <t>คอลัมน์1907</t>
  </si>
  <si>
    <t>คอลัมน์1908</t>
  </si>
  <si>
    <t>คอลัมน์1909</t>
  </si>
  <si>
    <t>คอลัมน์1910</t>
  </si>
  <si>
    <t>คอลัมน์1911</t>
  </si>
  <si>
    <t>คอลัมน์1912</t>
  </si>
  <si>
    <t>คอลัมน์1913</t>
  </si>
  <si>
    <t>คอลัมน์1914</t>
  </si>
  <si>
    <t>คอลัมน์1915</t>
  </si>
  <si>
    <t>คอลัมน์1916</t>
  </si>
  <si>
    <t>คอลัมน์1917</t>
  </si>
  <si>
    <t>คอลัมน์1918</t>
  </si>
  <si>
    <t>คอลัมน์1919</t>
  </si>
  <si>
    <t>คอลัมน์1920</t>
  </si>
  <si>
    <t>คอลัมน์1921</t>
  </si>
  <si>
    <t>คอลัมน์1922</t>
  </si>
  <si>
    <t>คอลัมน์1923</t>
  </si>
  <si>
    <t>คอลัมน์1924</t>
  </si>
  <si>
    <t>คอลัมน์1925</t>
  </si>
  <si>
    <t>คอลัมน์1926</t>
  </si>
  <si>
    <t>คอลัมน์1927</t>
  </si>
  <si>
    <t>คอลัมน์1928</t>
  </si>
  <si>
    <t>คอลัมน์1929</t>
  </si>
  <si>
    <t>คอลัมน์1930</t>
  </si>
  <si>
    <t>คอลัมน์1931</t>
  </si>
  <si>
    <t>คอลัมน์1932</t>
  </si>
  <si>
    <t>คอลัมน์1933</t>
  </si>
  <si>
    <t>คอลัมน์1934</t>
  </si>
  <si>
    <t>คอลัมน์1935</t>
  </si>
  <si>
    <t>คอลัมน์1936</t>
  </si>
  <si>
    <t>คอลัมน์1937</t>
  </si>
  <si>
    <t>คอลัมน์1938</t>
  </si>
  <si>
    <t>คอลัมน์1939</t>
  </si>
  <si>
    <t>คอลัมน์1940</t>
  </si>
  <si>
    <t>คอลัมน์1941</t>
  </si>
  <si>
    <t>คอลัมน์1942</t>
  </si>
  <si>
    <t>คอลัมน์1943</t>
  </si>
  <si>
    <t>คอลัมน์1944</t>
  </si>
  <si>
    <t>คอลัมน์1945</t>
  </si>
  <si>
    <t>คอลัมน์1946</t>
  </si>
  <si>
    <t>คอลัมน์1947</t>
  </si>
  <si>
    <t>คอลัมน์1948</t>
  </si>
  <si>
    <t>คอลัมน์1949</t>
  </si>
  <si>
    <t>คอลัมน์1950</t>
  </si>
  <si>
    <t>คอลัมน์1951</t>
  </si>
  <si>
    <t>คอลัมน์1952</t>
  </si>
  <si>
    <t>คอลัมน์1953</t>
  </si>
  <si>
    <t>คอลัมน์1954</t>
  </si>
  <si>
    <t>คอลัมน์1955</t>
  </si>
  <si>
    <t>คอลัมน์1956</t>
  </si>
  <si>
    <t>คอลัมน์1957</t>
  </si>
  <si>
    <t>คอลัมน์1958</t>
  </si>
  <si>
    <t>คอลัมน์1959</t>
  </si>
  <si>
    <t>คอลัมน์1960</t>
  </si>
  <si>
    <t>คอลัมน์1961</t>
  </si>
  <si>
    <t>คอลัมน์1962</t>
  </si>
  <si>
    <t>คอลัมน์1963</t>
  </si>
  <si>
    <t>คอลัมน์1964</t>
  </si>
  <si>
    <t>คอลัมน์1965</t>
  </si>
  <si>
    <t>คอลัมน์1966</t>
  </si>
  <si>
    <t>คอลัมน์1967</t>
  </si>
  <si>
    <t>คอลัมน์1968</t>
  </si>
  <si>
    <t>คอลัมน์1969</t>
  </si>
  <si>
    <t>คอลัมน์1970</t>
  </si>
  <si>
    <t>คอลัมน์1971</t>
  </si>
  <si>
    <t>คอลัมน์1972</t>
  </si>
  <si>
    <t>คอลัมน์1973</t>
  </si>
  <si>
    <t>คอลัมน์1974</t>
  </si>
  <si>
    <t>คอลัมน์1975</t>
  </si>
  <si>
    <t>คอลัมน์1976</t>
  </si>
  <si>
    <t>คอลัมน์1977</t>
  </si>
  <si>
    <t>คอลัมน์1978</t>
  </si>
  <si>
    <t>คอลัมน์1979</t>
  </si>
  <si>
    <t>คอลัมน์1980</t>
  </si>
  <si>
    <t>คอลัมน์1981</t>
  </si>
  <si>
    <t>คอลัมน์1982</t>
  </si>
  <si>
    <t>คอลัมน์1983</t>
  </si>
  <si>
    <t>คอลัมน์1984</t>
  </si>
  <si>
    <t>คอลัมน์1985</t>
  </si>
  <si>
    <t>คอลัมน์1986</t>
  </si>
  <si>
    <t>คอลัมน์1987</t>
  </si>
  <si>
    <t>คอลัมน์1988</t>
  </si>
  <si>
    <t>คอลัมน์1989</t>
  </si>
  <si>
    <t>คอลัมน์1990</t>
  </si>
  <si>
    <t>คอลัมน์1991</t>
  </si>
  <si>
    <t>คอลัมน์1992</t>
  </si>
  <si>
    <t>คอลัมน์1993</t>
  </si>
  <si>
    <t>คอลัมน์1994</t>
  </si>
  <si>
    <t>คอลัมน์1995</t>
  </si>
  <si>
    <t>คอลัมน์1996</t>
  </si>
  <si>
    <t>คอลัมน์1997</t>
  </si>
  <si>
    <t>คอลัมน์1998</t>
  </si>
  <si>
    <t>คอลัมน์1999</t>
  </si>
  <si>
    <t>คอลัมน์2000</t>
  </si>
  <si>
    <t>คอลัมน์2001</t>
  </si>
  <si>
    <t>คอลัมน์2002</t>
  </si>
  <si>
    <t>คอลัมน์2003</t>
  </si>
  <si>
    <t>คอลัมน์2004</t>
  </si>
  <si>
    <t>คอลัมน์2005</t>
  </si>
  <si>
    <t>คอลัมน์2006</t>
  </si>
  <si>
    <t>คอลัมน์2007</t>
  </si>
  <si>
    <t>คอลัมน์2008</t>
  </si>
  <si>
    <t>คอลัมน์2009</t>
  </si>
  <si>
    <t>คอลัมน์2010</t>
  </si>
  <si>
    <t>คอลัมน์2011</t>
  </si>
  <si>
    <t>คอลัมน์2012</t>
  </si>
  <si>
    <t>คอลัมน์2013</t>
  </si>
  <si>
    <t>คอลัมน์2014</t>
  </si>
  <si>
    <t>คอลัมน์2015</t>
  </si>
  <si>
    <t>คอลัมน์2016</t>
  </si>
  <si>
    <t>คอลัมน์2017</t>
  </si>
  <si>
    <t>คอลัมน์2018</t>
  </si>
  <si>
    <t>คอลัมน์2019</t>
  </si>
  <si>
    <t>คอลัมน์2020</t>
  </si>
  <si>
    <t>คอลัมน์2021</t>
  </si>
  <si>
    <t>คอลัมน์2022</t>
  </si>
  <si>
    <t>คอลัมน์2023</t>
  </si>
  <si>
    <t>คอลัมน์2024</t>
  </si>
  <si>
    <t>คอลัมน์2025</t>
  </si>
  <si>
    <t>คอลัมน์2026</t>
  </si>
  <si>
    <t>คอลัมน์2027</t>
  </si>
  <si>
    <t>คอลัมน์2028</t>
  </si>
  <si>
    <t>คอลัมน์2029</t>
  </si>
  <si>
    <t>คอลัมน์2030</t>
  </si>
  <si>
    <t>คอลัมน์2031</t>
  </si>
  <si>
    <t>คอลัมน์2032</t>
  </si>
  <si>
    <t>คอลัมน์2033</t>
  </si>
  <si>
    <t>คอลัมน์2034</t>
  </si>
  <si>
    <t>คอลัมน์2035</t>
  </si>
  <si>
    <t>คอลัมน์2036</t>
  </si>
  <si>
    <t>คอลัมน์2037</t>
  </si>
  <si>
    <t>คอลัมน์2038</t>
  </si>
  <si>
    <t>คอลัมน์2039</t>
  </si>
  <si>
    <t>คอลัมน์2040</t>
  </si>
  <si>
    <t>คอลัมน์2041</t>
  </si>
  <si>
    <t>คอลัมน์2042</t>
  </si>
  <si>
    <t>คอลัมน์2043</t>
  </si>
  <si>
    <t>คอลัมน์2044</t>
  </si>
  <si>
    <t>คอลัมน์2045</t>
  </si>
  <si>
    <t>คอลัมน์2046</t>
  </si>
  <si>
    <t>คอลัมน์2047</t>
  </si>
  <si>
    <t>คอลัมน์2048</t>
  </si>
  <si>
    <t>คอลัมน์2049</t>
  </si>
  <si>
    <t>คอลัมน์2050</t>
  </si>
  <si>
    <t>คอลัมน์2051</t>
  </si>
  <si>
    <t>คอลัมน์2052</t>
  </si>
  <si>
    <t>คอลัมน์2053</t>
  </si>
  <si>
    <t>คอลัมน์2054</t>
  </si>
  <si>
    <t>คอลัมน์2055</t>
  </si>
  <si>
    <t>คอลัมน์2056</t>
  </si>
  <si>
    <t>คอลัมน์2057</t>
  </si>
  <si>
    <t>คอลัมน์2058</t>
  </si>
  <si>
    <t>คอลัมน์2059</t>
  </si>
  <si>
    <t>คอลัมน์2060</t>
  </si>
  <si>
    <t>คอลัมน์2061</t>
  </si>
  <si>
    <t>คอลัมน์2062</t>
  </si>
  <si>
    <t>คอลัมน์2063</t>
  </si>
  <si>
    <t>คอลัมน์2064</t>
  </si>
  <si>
    <t>คอลัมน์2065</t>
  </si>
  <si>
    <t>คอลัมน์2066</t>
  </si>
  <si>
    <t>คอลัมน์2067</t>
  </si>
  <si>
    <t>คอลัมน์2068</t>
  </si>
  <si>
    <t>คอลัมน์2069</t>
  </si>
  <si>
    <t>คอลัมน์2070</t>
  </si>
  <si>
    <t>คอลัมน์2071</t>
  </si>
  <si>
    <t>คอลัมน์2072</t>
  </si>
  <si>
    <t>คอลัมน์2073</t>
  </si>
  <si>
    <t>คอลัมน์2074</t>
  </si>
  <si>
    <t>คอลัมน์2075</t>
  </si>
  <si>
    <t>คอลัมน์2076</t>
  </si>
  <si>
    <t>คอลัมน์2077</t>
  </si>
  <si>
    <t>คอลัมน์2078</t>
  </si>
  <si>
    <t>คอลัมน์2079</t>
  </si>
  <si>
    <t>คอลัมน์2080</t>
  </si>
  <si>
    <t>คอลัมน์2081</t>
  </si>
  <si>
    <t>คอลัมน์2082</t>
  </si>
  <si>
    <t>คอลัมน์2083</t>
  </si>
  <si>
    <t>คอลัมน์2084</t>
  </si>
  <si>
    <t>คอลัมน์2085</t>
  </si>
  <si>
    <t>คอลัมน์2086</t>
  </si>
  <si>
    <t>คอลัมน์2087</t>
  </si>
  <si>
    <t>คอลัมน์2088</t>
  </si>
  <si>
    <t>คอลัมน์2089</t>
  </si>
  <si>
    <t>คอลัมน์2090</t>
  </si>
  <si>
    <t>คอลัมน์2091</t>
  </si>
  <si>
    <t>คอลัมน์2092</t>
  </si>
  <si>
    <t>คอลัมน์2093</t>
  </si>
  <si>
    <t>คอลัมน์2094</t>
  </si>
  <si>
    <t>คอลัมน์2095</t>
  </si>
  <si>
    <t>คอลัมน์2096</t>
  </si>
  <si>
    <t>คอลัมน์2097</t>
  </si>
  <si>
    <t>คอลัมน์2098</t>
  </si>
  <si>
    <t>คอลัมน์2099</t>
  </si>
  <si>
    <t>คอลัมน์2100</t>
  </si>
  <si>
    <t>คอลัมน์2101</t>
  </si>
  <si>
    <t>คอลัมน์2102</t>
  </si>
  <si>
    <t>คอลัมน์2103</t>
  </si>
  <si>
    <t>คอลัมน์2104</t>
  </si>
  <si>
    <t>คอลัมน์2105</t>
  </si>
  <si>
    <t>คอลัมน์2106</t>
  </si>
  <si>
    <t>คอลัมน์2107</t>
  </si>
  <si>
    <t>คอลัมน์2108</t>
  </si>
  <si>
    <t>คอลัมน์2109</t>
  </si>
  <si>
    <t>คอลัมน์2110</t>
  </si>
  <si>
    <t>คอลัมน์2111</t>
  </si>
  <si>
    <t>คอลัมน์2112</t>
  </si>
  <si>
    <t>คอลัมน์2113</t>
  </si>
  <si>
    <t>คอลัมน์2114</t>
  </si>
  <si>
    <t>คอลัมน์2115</t>
  </si>
  <si>
    <t>คอลัมน์2116</t>
  </si>
  <si>
    <t>คอลัมน์2117</t>
  </si>
  <si>
    <t>คอลัมน์2118</t>
  </si>
  <si>
    <t>คอลัมน์2119</t>
  </si>
  <si>
    <t>คอลัมน์2120</t>
  </si>
  <si>
    <t>คอลัมน์2121</t>
  </si>
  <si>
    <t>คอลัมน์2122</t>
  </si>
  <si>
    <t>คอลัมน์2123</t>
  </si>
  <si>
    <t>คอลัมน์2124</t>
  </si>
  <si>
    <t>คอลัมน์2125</t>
  </si>
  <si>
    <t>คอลัมน์2126</t>
  </si>
  <si>
    <t>คอลัมน์2127</t>
  </si>
  <si>
    <t>คอลัมน์2128</t>
  </si>
  <si>
    <t>คอลัมน์2129</t>
  </si>
  <si>
    <t>คอลัมน์2130</t>
  </si>
  <si>
    <t>คอลัมน์2131</t>
  </si>
  <si>
    <t>คอลัมน์2132</t>
  </si>
  <si>
    <t>คอลัมน์2133</t>
  </si>
  <si>
    <t>คอลัมน์2134</t>
  </si>
  <si>
    <t>คอลัมน์2135</t>
  </si>
  <si>
    <t>คอลัมน์2136</t>
  </si>
  <si>
    <t>คอลัมน์2137</t>
  </si>
  <si>
    <t>คอลัมน์2138</t>
  </si>
  <si>
    <t>คอลัมน์2139</t>
  </si>
  <si>
    <t>คอลัมน์2140</t>
  </si>
  <si>
    <t>คอลัมน์2141</t>
  </si>
  <si>
    <t>คอลัมน์2142</t>
  </si>
  <si>
    <t>คอลัมน์2143</t>
  </si>
  <si>
    <t>คอลัมน์2144</t>
  </si>
  <si>
    <t>คอลัมน์2145</t>
  </si>
  <si>
    <t>คอลัมน์2146</t>
  </si>
  <si>
    <t>คอลัมน์2147</t>
  </si>
  <si>
    <t>คอลัมน์2148</t>
  </si>
  <si>
    <t>คอลัมน์2149</t>
  </si>
  <si>
    <t>คอลัมน์2150</t>
  </si>
  <si>
    <t>คอลัมน์2151</t>
  </si>
  <si>
    <t>คอลัมน์2152</t>
  </si>
  <si>
    <t>คอลัมน์2153</t>
  </si>
  <si>
    <t>คอลัมน์2154</t>
  </si>
  <si>
    <t>คอลัมน์2155</t>
  </si>
  <si>
    <t>คอลัมน์2156</t>
  </si>
  <si>
    <t>คอลัมน์2157</t>
  </si>
  <si>
    <t>คอลัมน์2158</t>
  </si>
  <si>
    <t>คอลัมน์2159</t>
  </si>
  <si>
    <t>คอลัมน์2160</t>
  </si>
  <si>
    <t>คอลัมน์2161</t>
  </si>
  <si>
    <t>คอลัมน์2162</t>
  </si>
  <si>
    <t>คอลัมน์2163</t>
  </si>
  <si>
    <t>คอลัมน์2164</t>
  </si>
  <si>
    <t>คอลัมน์2165</t>
  </si>
  <si>
    <t>คอลัมน์2166</t>
  </si>
  <si>
    <t>คอลัมน์2167</t>
  </si>
  <si>
    <t>คอลัมน์2168</t>
  </si>
  <si>
    <t>คอลัมน์2169</t>
  </si>
  <si>
    <t>คอลัมน์2170</t>
  </si>
  <si>
    <t>คอลัมน์2171</t>
  </si>
  <si>
    <t>คอลัมน์2172</t>
  </si>
  <si>
    <t>คอลัมน์2173</t>
  </si>
  <si>
    <t>คอลัมน์2174</t>
  </si>
  <si>
    <t>คอลัมน์2175</t>
  </si>
  <si>
    <t>คอลัมน์2176</t>
  </si>
  <si>
    <t>คอลัมน์2177</t>
  </si>
  <si>
    <t>คอลัมน์2178</t>
  </si>
  <si>
    <t>คอลัมน์2179</t>
  </si>
  <si>
    <t>คอลัมน์2180</t>
  </si>
  <si>
    <t>คอลัมน์2181</t>
  </si>
  <si>
    <t>คอลัมน์2182</t>
  </si>
  <si>
    <t>คอลัมน์2183</t>
  </si>
  <si>
    <t>คอลัมน์2184</t>
  </si>
  <si>
    <t>คอลัมน์2185</t>
  </si>
  <si>
    <t>คอลัมน์2186</t>
  </si>
  <si>
    <t>คอลัมน์2187</t>
  </si>
  <si>
    <t>คอลัมน์2188</t>
  </si>
  <si>
    <t>คอลัมน์2189</t>
  </si>
  <si>
    <t>คอลัมน์2190</t>
  </si>
  <si>
    <t>คอลัมน์2191</t>
  </si>
  <si>
    <t>คอลัมน์2192</t>
  </si>
  <si>
    <t>คอลัมน์2193</t>
  </si>
  <si>
    <t>คอลัมน์2194</t>
  </si>
  <si>
    <t>คอลัมน์2195</t>
  </si>
  <si>
    <t>คอลัมน์2196</t>
  </si>
  <si>
    <t>คอลัมน์2197</t>
  </si>
  <si>
    <t>คอลัมน์2198</t>
  </si>
  <si>
    <t>คอลัมน์2199</t>
  </si>
  <si>
    <t>คอลัมน์2200</t>
  </si>
  <si>
    <t>คอลัมน์2201</t>
  </si>
  <si>
    <t>คอลัมน์2202</t>
  </si>
  <si>
    <t>คอลัมน์2203</t>
  </si>
  <si>
    <t>คอลัมน์2204</t>
  </si>
  <si>
    <t>คอลัมน์2205</t>
  </si>
  <si>
    <t>คอลัมน์2206</t>
  </si>
  <si>
    <t>คอลัมน์2207</t>
  </si>
  <si>
    <t>คอลัมน์2208</t>
  </si>
  <si>
    <t>คอลัมน์2209</t>
  </si>
  <si>
    <t>คอลัมน์2210</t>
  </si>
  <si>
    <t>คอลัมน์2211</t>
  </si>
  <si>
    <t>คอลัมน์2212</t>
  </si>
  <si>
    <t>คอลัมน์2213</t>
  </si>
  <si>
    <t>คอลัมน์2214</t>
  </si>
  <si>
    <t>คอลัมน์2215</t>
  </si>
  <si>
    <t>คอลัมน์2216</t>
  </si>
  <si>
    <t>คอลัมน์2217</t>
  </si>
  <si>
    <t>คอลัมน์2218</t>
  </si>
  <si>
    <t>คอลัมน์2219</t>
  </si>
  <si>
    <t>คอลัมน์2220</t>
  </si>
  <si>
    <t>คอลัมน์2221</t>
  </si>
  <si>
    <t>คอลัมน์2222</t>
  </si>
  <si>
    <t>คอลัมน์2223</t>
  </si>
  <si>
    <t>คอลัมน์2224</t>
  </si>
  <si>
    <t>คอลัมน์2225</t>
  </si>
  <si>
    <t>คอลัมน์2226</t>
  </si>
  <si>
    <t>คอลัมน์2227</t>
  </si>
  <si>
    <t>คอลัมน์2228</t>
  </si>
  <si>
    <t>คอลัมน์2229</t>
  </si>
  <si>
    <t>คอลัมน์2230</t>
  </si>
  <si>
    <t>คอลัมน์2231</t>
  </si>
  <si>
    <t>คอลัมน์2232</t>
  </si>
  <si>
    <t>คอลัมน์2233</t>
  </si>
  <si>
    <t>คอลัมน์2234</t>
  </si>
  <si>
    <t>คอลัมน์2235</t>
  </si>
  <si>
    <t>คอลัมน์2236</t>
  </si>
  <si>
    <t>คอลัมน์2237</t>
  </si>
  <si>
    <t>คอลัมน์2238</t>
  </si>
  <si>
    <t>คอลัมน์2239</t>
  </si>
  <si>
    <t>คอลัมน์2240</t>
  </si>
  <si>
    <t>คอลัมน์2241</t>
  </si>
  <si>
    <t>คอลัมน์2242</t>
  </si>
  <si>
    <t>คอลัมน์2243</t>
  </si>
  <si>
    <t>คอลัมน์2244</t>
  </si>
  <si>
    <t>คอลัมน์2245</t>
  </si>
  <si>
    <t>คอลัมน์2246</t>
  </si>
  <si>
    <t>คอลัมน์2247</t>
  </si>
  <si>
    <t>คอลัมน์2248</t>
  </si>
  <si>
    <t>คอลัมน์2249</t>
  </si>
  <si>
    <t>คอลัมน์2250</t>
  </si>
  <si>
    <t>คอลัมน์2251</t>
  </si>
  <si>
    <t>คอลัมน์2252</t>
  </si>
  <si>
    <t>คอลัมน์2253</t>
  </si>
  <si>
    <t>คอลัมน์2254</t>
  </si>
  <si>
    <t>คอลัมน์2255</t>
  </si>
  <si>
    <t>คอลัมน์2256</t>
  </si>
  <si>
    <t>คอลัมน์2257</t>
  </si>
  <si>
    <t>คอลัมน์2258</t>
  </si>
  <si>
    <t>คอลัมน์2259</t>
  </si>
  <si>
    <t>คอลัมน์2260</t>
  </si>
  <si>
    <t>คอลัมน์2261</t>
  </si>
  <si>
    <t>คอลัมน์2262</t>
  </si>
  <si>
    <t>คอลัมน์2263</t>
  </si>
  <si>
    <t>คอลัมน์2264</t>
  </si>
  <si>
    <t>คอลัมน์2265</t>
  </si>
  <si>
    <t>คอลัมน์2266</t>
  </si>
  <si>
    <t>คอลัมน์2267</t>
  </si>
  <si>
    <t>คอลัมน์2268</t>
  </si>
  <si>
    <t>คอลัมน์2269</t>
  </si>
  <si>
    <t>คอลัมน์2270</t>
  </si>
  <si>
    <t>คอลัมน์2271</t>
  </si>
  <si>
    <t>คอลัมน์2272</t>
  </si>
  <si>
    <t>คอลัมน์2273</t>
  </si>
  <si>
    <t>คอลัมน์2274</t>
  </si>
  <si>
    <t>คอลัมน์2275</t>
  </si>
  <si>
    <t>คอลัมน์2276</t>
  </si>
  <si>
    <t>คอลัมน์2277</t>
  </si>
  <si>
    <t>คอลัมน์2278</t>
  </si>
  <si>
    <t>คอลัมน์2279</t>
  </si>
  <si>
    <t>คอลัมน์2280</t>
  </si>
  <si>
    <t>คอลัมน์2281</t>
  </si>
  <si>
    <t>คอลัมน์2282</t>
  </si>
  <si>
    <t>คอลัมน์2283</t>
  </si>
  <si>
    <t>คอลัมน์2284</t>
  </si>
  <si>
    <t>คอลัมน์2285</t>
  </si>
  <si>
    <t>คอลัมน์2286</t>
  </si>
  <si>
    <t>คอลัมน์2287</t>
  </si>
  <si>
    <t>คอลัมน์2288</t>
  </si>
  <si>
    <t>คอลัมน์2289</t>
  </si>
  <si>
    <t>คอลัมน์2290</t>
  </si>
  <si>
    <t>คอลัมน์2291</t>
  </si>
  <si>
    <t>คอลัมน์2292</t>
  </si>
  <si>
    <t>คอลัมน์2293</t>
  </si>
  <si>
    <t>คอลัมน์2294</t>
  </si>
  <si>
    <t>คอลัมน์2295</t>
  </si>
  <si>
    <t>คอลัมน์2296</t>
  </si>
  <si>
    <t>คอลัมน์2297</t>
  </si>
  <si>
    <t>คอลัมน์2298</t>
  </si>
  <si>
    <t>คอลัมน์2299</t>
  </si>
  <si>
    <t>คอลัมน์2300</t>
  </si>
  <si>
    <t>คอลัมน์2301</t>
  </si>
  <si>
    <t>คอลัมน์2302</t>
  </si>
  <si>
    <t>คอลัมน์2303</t>
  </si>
  <si>
    <t>คอลัมน์2304</t>
  </si>
  <si>
    <t>คอลัมน์2305</t>
  </si>
  <si>
    <t>คอลัมน์2306</t>
  </si>
  <si>
    <t>คอลัมน์2307</t>
  </si>
  <si>
    <t>คอลัมน์2308</t>
  </si>
  <si>
    <t>คอลัมน์2309</t>
  </si>
  <si>
    <t>คอลัมน์2310</t>
  </si>
  <si>
    <t>คอลัมน์2311</t>
  </si>
  <si>
    <t>คอลัมน์2312</t>
  </si>
  <si>
    <t>คอลัมน์2313</t>
  </si>
  <si>
    <t>คอลัมน์2314</t>
  </si>
  <si>
    <t>คอลัมน์2315</t>
  </si>
  <si>
    <t>คอลัมน์2316</t>
  </si>
  <si>
    <t>คอลัมน์2317</t>
  </si>
  <si>
    <t>คอลัมน์2318</t>
  </si>
  <si>
    <t>คอลัมน์2319</t>
  </si>
  <si>
    <t>คอลัมน์2320</t>
  </si>
  <si>
    <t>คอลัมน์2321</t>
  </si>
  <si>
    <t>คอลัมน์2322</t>
  </si>
  <si>
    <t>คอลัมน์2323</t>
  </si>
  <si>
    <t>คอลัมน์2324</t>
  </si>
  <si>
    <t>คอลัมน์2325</t>
  </si>
  <si>
    <t>คอลัมน์2326</t>
  </si>
  <si>
    <t>คอลัมน์2327</t>
  </si>
  <si>
    <t>คอลัมน์2328</t>
  </si>
  <si>
    <t>คอลัมน์2329</t>
  </si>
  <si>
    <t>คอลัมน์2330</t>
  </si>
  <si>
    <t>คอลัมน์2331</t>
  </si>
  <si>
    <t>คอลัมน์2332</t>
  </si>
  <si>
    <t>คอลัมน์2333</t>
  </si>
  <si>
    <t>คอลัมน์2334</t>
  </si>
  <si>
    <t>คอลัมน์2335</t>
  </si>
  <si>
    <t>คอลัมน์2336</t>
  </si>
  <si>
    <t>คอลัมน์2337</t>
  </si>
  <si>
    <t>คอลัมน์2338</t>
  </si>
  <si>
    <t>คอลัมน์2339</t>
  </si>
  <si>
    <t>คอลัมน์2340</t>
  </si>
  <si>
    <t>คอลัมน์2341</t>
  </si>
  <si>
    <t>คอลัมน์2342</t>
  </si>
  <si>
    <t>คอลัมน์2343</t>
  </si>
  <si>
    <t>คอลัมน์2344</t>
  </si>
  <si>
    <t>คอลัมน์2345</t>
  </si>
  <si>
    <t>คอลัมน์2346</t>
  </si>
  <si>
    <t>คอลัมน์2347</t>
  </si>
  <si>
    <t>คอลัมน์2348</t>
  </si>
  <si>
    <t>คอลัมน์2349</t>
  </si>
  <si>
    <t>คอลัมน์2350</t>
  </si>
  <si>
    <t>คอลัมน์2351</t>
  </si>
  <si>
    <t>คอลัมน์2352</t>
  </si>
  <si>
    <t>คอลัมน์2353</t>
  </si>
  <si>
    <t>คอลัมน์2354</t>
  </si>
  <si>
    <t>คอลัมน์2355</t>
  </si>
  <si>
    <t>คอลัมน์2356</t>
  </si>
  <si>
    <t>คอลัมน์2357</t>
  </si>
  <si>
    <t>คอลัมน์2358</t>
  </si>
  <si>
    <t>คอลัมน์2359</t>
  </si>
  <si>
    <t>คอลัมน์2360</t>
  </si>
  <si>
    <t>คอลัมน์2361</t>
  </si>
  <si>
    <t>คอลัมน์2362</t>
  </si>
  <si>
    <t>คอลัมน์2363</t>
  </si>
  <si>
    <t>คอลัมน์2364</t>
  </si>
  <si>
    <t>คอลัมน์2365</t>
  </si>
  <si>
    <t>คอลัมน์2366</t>
  </si>
  <si>
    <t>คอลัมน์2367</t>
  </si>
  <si>
    <t>คอลัมน์2368</t>
  </si>
  <si>
    <t>คอลัมน์2369</t>
  </si>
  <si>
    <t>คอลัมน์2370</t>
  </si>
  <si>
    <t>คอลัมน์2371</t>
  </si>
  <si>
    <t>คอลัมน์2372</t>
  </si>
  <si>
    <t>คอลัมน์2373</t>
  </si>
  <si>
    <t>คอลัมน์2374</t>
  </si>
  <si>
    <t>คอลัมน์2375</t>
  </si>
  <si>
    <t>คอลัมน์2376</t>
  </si>
  <si>
    <t>คอลัมน์2377</t>
  </si>
  <si>
    <t>คอลัมน์2378</t>
  </si>
  <si>
    <t>คอลัมน์2379</t>
  </si>
  <si>
    <t>คอลัมน์2380</t>
  </si>
  <si>
    <t>คอลัมน์2381</t>
  </si>
  <si>
    <t>คอลัมน์2382</t>
  </si>
  <si>
    <t>คอลัมน์2383</t>
  </si>
  <si>
    <t>คอลัมน์2384</t>
  </si>
  <si>
    <t>คอลัมน์2385</t>
  </si>
  <si>
    <t>คอลัมน์2386</t>
  </si>
  <si>
    <t>คอลัมน์2387</t>
  </si>
  <si>
    <t>คอลัมน์2388</t>
  </si>
  <si>
    <t>คอลัมน์2389</t>
  </si>
  <si>
    <t>คอลัมน์2390</t>
  </si>
  <si>
    <t>คอลัมน์2391</t>
  </si>
  <si>
    <t>คอลัมน์2392</t>
  </si>
  <si>
    <t>คอลัมน์2393</t>
  </si>
  <si>
    <t>คอลัมน์2394</t>
  </si>
  <si>
    <t>คอลัมน์2395</t>
  </si>
  <si>
    <t>คอลัมน์2396</t>
  </si>
  <si>
    <t>คอลัมน์2397</t>
  </si>
  <si>
    <t>คอลัมน์2398</t>
  </si>
  <si>
    <t>คอลัมน์2399</t>
  </si>
  <si>
    <t>คอลัมน์2400</t>
  </si>
  <si>
    <t>คอลัมน์2401</t>
  </si>
  <si>
    <t>คอลัมน์2402</t>
  </si>
  <si>
    <t>คอลัมน์2403</t>
  </si>
  <si>
    <t>คอลัมน์2404</t>
  </si>
  <si>
    <t>คอลัมน์2405</t>
  </si>
  <si>
    <t>คอลัมน์2406</t>
  </si>
  <si>
    <t>คอลัมน์2407</t>
  </si>
  <si>
    <t>คอลัมน์2408</t>
  </si>
  <si>
    <t>คอลัมน์2409</t>
  </si>
  <si>
    <t>คอลัมน์2410</t>
  </si>
  <si>
    <t>คอลัมน์2411</t>
  </si>
  <si>
    <t>คอลัมน์2412</t>
  </si>
  <si>
    <t>คอลัมน์2413</t>
  </si>
  <si>
    <t>คอลัมน์2414</t>
  </si>
  <si>
    <t>คอลัมน์2415</t>
  </si>
  <si>
    <t>คอลัมน์2416</t>
  </si>
  <si>
    <t>คอลัมน์2417</t>
  </si>
  <si>
    <t>คอลัมน์2418</t>
  </si>
  <si>
    <t>คอลัมน์2419</t>
  </si>
  <si>
    <t>คอลัมน์2420</t>
  </si>
  <si>
    <t>คอลัมน์2421</t>
  </si>
  <si>
    <t>คอลัมน์2422</t>
  </si>
  <si>
    <t>คอลัมน์2423</t>
  </si>
  <si>
    <t>คอลัมน์2424</t>
  </si>
  <si>
    <t>คอลัมน์2425</t>
  </si>
  <si>
    <t>คอลัมน์2426</t>
  </si>
  <si>
    <t>คอลัมน์2427</t>
  </si>
  <si>
    <t>คอลัมน์2428</t>
  </si>
  <si>
    <t>คอลัมน์2429</t>
  </si>
  <si>
    <t>คอลัมน์2430</t>
  </si>
  <si>
    <t>คอลัมน์2431</t>
  </si>
  <si>
    <t>คอลัมน์2432</t>
  </si>
  <si>
    <t>คอลัมน์2433</t>
  </si>
  <si>
    <t>คอลัมน์2434</t>
  </si>
  <si>
    <t>คอลัมน์2435</t>
  </si>
  <si>
    <t>คอลัมน์2436</t>
  </si>
  <si>
    <t>คอลัมน์2437</t>
  </si>
  <si>
    <t>คอลัมน์2438</t>
  </si>
  <si>
    <t>คอลัมน์2439</t>
  </si>
  <si>
    <t>คอลัมน์2440</t>
  </si>
  <si>
    <t>คอลัมน์2441</t>
  </si>
  <si>
    <t>คอลัมน์2442</t>
  </si>
  <si>
    <t>คอลัมน์2443</t>
  </si>
  <si>
    <t>คอลัมน์2444</t>
  </si>
  <si>
    <t>คอลัมน์2445</t>
  </si>
  <si>
    <t>คอลัมน์2446</t>
  </si>
  <si>
    <t>คอลัมน์2447</t>
  </si>
  <si>
    <t>คอลัมน์2448</t>
  </si>
  <si>
    <t>คอลัมน์2449</t>
  </si>
  <si>
    <t>คอลัมน์2450</t>
  </si>
  <si>
    <t>คอลัมน์2451</t>
  </si>
  <si>
    <t>คอลัมน์2452</t>
  </si>
  <si>
    <t>คอลัมน์2453</t>
  </si>
  <si>
    <t>คอลัมน์2454</t>
  </si>
  <si>
    <t>คอลัมน์2455</t>
  </si>
  <si>
    <t>คอลัมน์2456</t>
  </si>
  <si>
    <t>คอลัมน์2457</t>
  </si>
  <si>
    <t>คอลัมน์2458</t>
  </si>
  <si>
    <t>คอลัมน์2459</t>
  </si>
  <si>
    <t>คอลัมน์2460</t>
  </si>
  <si>
    <t>คอลัมน์2461</t>
  </si>
  <si>
    <t>คอลัมน์2462</t>
  </si>
  <si>
    <t>คอลัมน์2463</t>
  </si>
  <si>
    <t>คอลัมน์2464</t>
  </si>
  <si>
    <t>คอลัมน์2465</t>
  </si>
  <si>
    <t>คอลัมน์2466</t>
  </si>
  <si>
    <t>คอลัมน์2467</t>
  </si>
  <si>
    <t>คอลัมน์2468</t>
  </si>
  <si>
    <t>คอลัมน์2469</t>
  </si>
  <si>
    <t>คอลัมน์2470</t>
  </si>
  <si>
    <t>คอลัมน์2471</t>
  </si>
  <si>
    <t>คอลัมน์2472</t>
  </si>
  <si>
    <t>คอลัมน์2473</t>
  </si>
  <si>
    <t>คอลัมน์2474</t>
  </si>
  <si>
    <t>คอลัมน์2475</t>
  </si>
  <si>
    <t>คอลัมน์2476</t>
  </si>
  <si>
    <t>คอลัมน์2477</t>
  </si>
  <si>
    <t>คอลัมน์2478</t>
  </si>
  <si>
    <t>คอลัมน์2479</t>
  </si>
  <si>
    <t>คอลัมน์2480</t>
  </si>
  <si>
    <t>คอลัมน์2481</t>
  </si>
  <si>
    <t>คอลัมน์2482</t>
  </si>
  <si>
    <t>คอลัมน์2483</t>
  </si>
  <si>
    <t>คอลัมน์2484</t>
  </si>
  <si>
    <t>คอลัมน์2485</t>
  </si>
  <si>
    <t>คอลัมน์2486</t>
  </si>
  <si>
    <t>คอลัมน์2487</t>
  </si>
  <si>
    <t>คอลัมน์2488</t>
  </si>
  <si>
    <t>คอลัมน์2489</t>
  </si>
  <si>
    <t>คอลัมน์2490</t>
  </si>
  <si>
    <t>คอลัมน์2491</t>
  </si>
  <si>
    <t>คอลัมน์2492</t>
  </si>
  <si>
    <t>คอลัมน์2493</t>
  </si>
  <si>
    <t>คอลัมน์2494</t>
  </si>
  <si>
    <t>คอลัมน์2495</t>
  </si>
  <si>
    <t>คอลัมน์2496</t>
  </si>
  <si>
    <t>คอลัมน์2497</t>
  </si>
  <si>
    <t>คอลัมน์2498</t>
  </si>
  <si>
    <t>คอลัมน์2499</t>
  </si>
  <si>
    <t>คอลัมน์2500</t>
  </si>
  <si>
    <t>คอลัมน์2501</t>
  </si>
  <si>
    <t>คอลัมน์2502</t>
  </si>
  <si>
    <t>คอลัมน์2503</t>
  </si>
  <si>
    <t>คอลัมน์2504</t>
  </si>
  <si>
    <t>คอลัมน์2505</t>
  </si>
  <si>
    <t>คอลัมน์2506</t>
  </si>
  <si>
    <t>คอลัมน์2507</t>
  </si>
  <si>
    <t>คอลัมน์2508</t>
  </si>
  <si>
    <t>คอลัมน์2509</t>
  </si>
  <si>
    <t>คอลัมน์2510</t>
  </si>
  <si>
    <t>คอลัมน์2511</t>
  </si>
  <si>
    <t>คอลัมน์2512</t>
  </si>
  <si>
    <t>คอลัมน์2513</t>
  </si>
  <si>
    <t>คอลัมน์2514</t>
  </si>
  <si>
    <t>คอลัมน์2515</t>
  </si>
  <si>
    <t>คอลัมน์2516</t>
  </si>
  <si>
    <t>คอลัมน์2517</t>
  </si>
  <si>
    <t>คอลัมน์2518</t>
  </si>
  <si>
    <t>คอลัมน์2519</t>
  </si>
  <si>
    <t>คอลัมน์2520</t>
  </si>
  <si>
    <t>คอลัมน์2521</t>
  </si>
  <si>
    <t>คอลัมน์2522</t>
  </si>
  <si>
    <t>คอลัมน์2523</t>
  </si>
  <si>
    <t>คอลัมน์2524</t>
  </si>
  <si>
    <t>คอลัมน์2525</t>
  </si>
  <si>
    <t>คอลัมน์2526</t>
  </si>
  <si>
    <t>คอลัมน์2527</t>
  </si>
  <si>
    <t>คอลัมน์2528</t>
  </si>
  <si>
    <t>คอลัมน์2529</t>
  </si>
  <si>
    <t>คอลัมน์2530</t>
  </si>
  <si>
    <t>คอลัมน์2531</t>
  </si>
  <si>
    <t>คอลัมน์2532</t>
  </si>
  <si>
    <t>คอลัมน์2533</t>
  </si>
  <si>
    <t>คอลัมน์2534</t>
  </si>
  <si>
    <t>คอลัมน์2535</t>
  </si>
  <si>
    <t>คอลัมน์2536</t>
  </si>
  <si>
    <t>คอลัมน์2537</t>
  </si>
  <si>
    <t>คอลัมน์2538</t>
  </si>
  <si>
    <t>คอลัมน์2539</t>
  </si>
  <si>
    <t>คอลัมน์2540</t>
  </si>
  <si>
    <t>คอลัมน์2541</t>
  </si>
  <si>
    <t>คอลัมน์2542</t>
  </si>
  <si>
    <t>คอลัมน์2543</t>
  </si>
  <si>
    <t>คอลัมน์2544</t>
  </si>
  <si>
    <t>คอลัมน์2545</t>
  </si>
  <si>
    <t>คอลัมน์2546</t>
  </si>
  <si>
    <t>คอลัมน์2547</t>
  </si>
  <si>
    <t>คอลัมน์2548</t>
  </si>
  <si>
    <t>คอลัมน์2549</t>
  </si>
  <si>
    <t>คอลัมน์2550</t>
  </si>
  <si>
    <t>คอลัมน์2551</t>
  </si>
  <si>
    <t>คอลัมน์2552</t>
  </si>
  <si>
    <t>คอลัมน์2553</t>
  </si>
  <si>
    <t>คอลัมน์2554</t>
  </si>
  <si>
    <t>คอลัมน์2555</t>
  </si>
  <si>
    <t>คอลัมน์2556</t>
  </si>
  <si>
    <t>คอลัมน์2557</t>
  </si>
  <si>
    <t>คอลัมน์2558</t>
  </si>
  <si>
    <t>คอลัมน์2559</t>
  </si>
  <si>
    <t>คอลัมน์2560</t>
  </si>
  <si>
    <t>คอลัมน์2561</t>
  </si>
  <si>
    <t>คอลัมน์2562</t>
  </si>
  <si>
    <t>คอลัมน์2563</t>
  </si>
  <si>
    <t>คอลัมน์2564</t>
  </si>
  <si>
    <t>คอลัมน์2565</t>
  </si>
  <si>
    <t>คอลัมน์2566</t>
  </si>
  <si>
    <t>คอลัมน์2567</t>
  </si>
  <si>
    <t>คอลัมน์2568</t>
  </si>
  <si>
    <t>คอลัมน์2569</t>
  </si>
  <si>
    <t>คอลัมน์2570</t>
  </si>
  <si>
    <t>คอลัมน์2571</t>
  </si>
  <si>
    <t>คอลัมน์2572</t>
  </si>
  <si>
    <t>คอลัมน์2573</t>
  </si>
  <si>
    <t>คอลัมน์2574</t>
  </si>
  <si>
    <t>คอลัมน์2575</t>
  </si>
  <si>
    <t>คอลัมน์2576</t>
  </si>
  <si>
    <t>คอลัมน์2577</t>
  </si>
  <si>
    <t>คอลัมน์2578</t>
  </si>
  <si>
    <t>คอลัมน์2579</t>
  </si>
  <si>
    <t>คอลัมน์2580</t>
  </si>
  <si>
    <t>คอลัมน์2581</t>
  </si>
  <si>
    <t>คอลัมน์2582</t>
  </si>
  <si>
    <t>คอลัมน์2583</t>
  </si>
  <si>
    <t>คอลัมน์2584</t>
  </si>
  <si>
    <t>คอลัมน์2585</t>
  </si>
  <si>
    <t>คอลัมน์2586</t>
  </si>
  <si>
    <t>คอลัมน์2587</t>
  </si>
  <si>
    <t>คอลัมน์2588</t>
  </si>
  <si>
    <t>คอลัมน์2589</t>
  </si>
  <si>
    <t>คอลัมน์2590</t>
  </si>
  <si>
    <t>คอลัมน์2591</t>
  </si>
  <si>
    <t>คอลัมน์2592</t>
  </si>
  <si>
    <t>คอลัมน์2593</t>
  </si>
  <si>
    <t>คอลัมน์2594</t>
  </si>
  <si>
    <t>คอลัมน์2595</t>
  </si>
  <si>
    <t>คอลัมน์2596</t>
  </si>
  <si>
    <t>คอลัมน์2597</t>
  </si>
  <si>
    <t>คอลัมน์2598</t>
  </si>
  <si>
    <t>คอลัมน์2599</t>
  </si>
  <si>
    <t>คอลัมน์2600</t>
  </si>
  <si>
    <t>คอลัมน์2601</t>
  </si>
  <si>
    <t>คอลัมน์2602</t>
  </si>
  <si>
    <t>คอลัมน์2603</t>
  </si>
  <si>
    <t>คอลัมน์2604</t>
  </si>
  <si>
    <t>คอลัมน์2605</t>
  </si>
  <si>
    <t>คอลัมน์2606</t>
  </si>
  <si>
    <t>คอลัมน์2607</t>
  </si>
  <si>
    <t>คอลัมน์2608</t>
  </si>
  <si>
    <t>คอลัมน์2609</t>
  </si>
  <si>
    <t>คอลัมน์2610</t>
  </si>
  <si>
    <t>คอลัมน์2611</t>
  </si>
  <si>
    <t>คอลัมน์2612</t>
  </si>
  <si>
    <t>คอลัมน์2613</t>
  </si>
  <si>
    <t>คอลัมน์2614</t>
  </si>
  <si>
    <t>คอลัมน์2615</t>
  </si>
  <si>
    <t>คอลัมน์2616</t>
  </si>
  <si>
    <t>คอลัมน์2617</t>
  </si>
  <si>
    <t>คอลัมน์2618</t>
  </si>
  <si>
    <t>คอลัมน์2619</t>
  </si>
  <si>
    <t>คอลัมน์2620</t>
  </si>
  <si>
    <t>คอลัมน์2621</t>
  </si>
  <si>
    <t>คอลัมน์2622</t>
  </si>
  <si>
    <t>คอลัมน์2623</t>
  </si>
  <si>
    <t>คอลัมน์2624</t>
  </si>
  <si>
    <t>คอลัมน์2625</t>
  </si>
  <si>
    <t>คอลัมน์2626</t>
  </si>
  <si>
    <t>คอลัมน์2627</t>
  </si>
  <si>
    <t>คอลัมน์2628</t>
  </si>
  <si>
    <t>คอลัมน์2629</t>
  </si>
  <si>
    <t>คอลัมน์2630</t>
  </si>
  <si>
    <t>คอลัมน์2631</t>
  </si>
  <si>
    <t>คอลัมน์2632</t>
  </si>
  <si>
    <t>คอลัมน์2633</t>
  </si>
  <si>
    <t>คอลัมน์2634</t>
  </si>
  <si>
    <t>คอลัมน์2635</t>
  </si>
  <si>
    <t>คอลัมน์2636</t>
  </si>
  <si>
    <t>คอลัมน์2637</t>
  </si>
  <si>
    <t>คอลัมน์2638</t>
  </si>
  <si>
    <t>คอลัมน์2639</t>
  </si>
  <si>
    <t>คอลัมน์2640</t>
  </si>
  <si>
    <t>คอลัมน์2641</t>
  </si>
  <si>
    <t>คอลัมน์2642</t>
  </si>
  <si>
    <t>คอลัมน์2643</t>
  </si>
  <si>
    <t>คอลัมน์2644</t>
  </si>
  <si>
    <t>คอลัมน์2645</t>
  </si>
  <si>
    <t>คอลัมน์2646</t>
  </si>
  <si>
    <t>คอลัมน์2647</t>
  </si>
  <si>
    <t>คอลัมน์2648</t>
  </si>
  <si>
    <t>คอลัมน์2649</t>
  </si>
  <si>
    <t>คอลัมน์2650</t>
  </si>
  <si>
    <t>คอลัมน์2651</t>
  </si>
  <si>
    <t>คอลัมน์2652</t>
  </si>
  <si>
    <t>คอลัมน์2653</t>
  </si>
  <si>
    <t>คอลัมน์2654</t>
  </si>
  <si>
    <t>คอลัมน์2655</t>
  </si>
  <si>
    <t>คอลัมน์2656</t>
  </si>
  <si>
    <t>คอลัมน์2657</t>
  </si>
  <si>
    <t>คอลัมน์2658</t>
  </si>
  <si>
    <t>คอลัมน์2659</t>
  </si>
  <si>
    <t>คอลัมน์2660</t>
  </si>
  <si>
    <t>คอลัมน์2661</t>
  </si>
  <si>
    <t>คอลัมน์2662</t>
  </si>
  <si>
    <t>คอลัมน์2663</t>
  </si>
  <si>
    <t>คอลัมน์2664</t>
  </si>
  <si>
    <t>คอลัมน์2665</t>
  </si>
  <si>
    <t>คอลัมน์2666</t>
  </si>
  <si>
    <t>คอลัมน์2667</t>
  </si>
  <si>
    <t>คอลัมน์2668</t>
  </si>
  <si>
    <t>คอลัมน์2669</t>
  </si>
  <si>
    <t>คอลัมน์2670</t>
  </si>
  <si>
    <t>คอลัมน์2671</t>
  </si>
  <si>
    <t>คอลัมน์2672</t>
  </si>
  <si>
    <t>คอลัมน์2673</t>
  </si>
  <si>
    <t>คอลัมน์2674</t>
  </si>
  <si>
    <t>คอลัมน์2675</t>
  </si>
  <si>
    <t>คอลัมน์2676</t>
  </si>
  <si>
    <t>คอลัมน์2677</t>
  </si>
  <si>
    <t>คอลัมน์2678</t>
  </si>
  <si>
    <t>คอลัมน์2679</t>
  </si>
  <si>
    <t>คอลัมน์2680</t>
  </si>
  <si>
    <t>คอลัมน์2681</t>
  </si>
  <si>
    <t>คอลัมน์2682</t>
  </si>
  <si>
    <t>คอลัมน์2683</t>
  </si>
  <si>
    <t>คอลัมน์2684</t>
  </si>
  <si>
    <t>คอลัมน์2685</t>
  </si>
  <si>
    <t>คอลัมน์2686</t>
  </si>
  <si>
    <t>คอลัมน์2687</t>
  </si>
  <si>
    <t>คอลัมน์2688</t>
  </si>
  <si>
    <t>คอลัมน์2689</t>
  </si>
  <si>
    <t>คอลัมน์2690</t>
  </si>
  <si>
    <t>คอลัมน์2691</t>
  </si>
  <si>
    <t>คอลัมน์2692</t>
  </si>
  <si>
    <t>คอลัมน์2693</t>
  </si>
  <si>
    <t>คอลัมน์2694</t>
  </si>
  <si>
    <t>คอลัมน์2695</t>
  </si>
  <si>
    <t>คอลัมน์2696</t>
  </si>
  <si>
    <t>คอลัมน์2697</t>
  </si>
  <si>
    <t>คอลัมน์2698</t>
  </si>
  <si>
    <t>คอลัมน์2699</t>
  </si>
  <si>
    <t>คอลัมน์2700</t>
  </si>
  <si>
    <t>คอลัมน์2701</t>
  </si>
  <si>
    <t>คอลัมน์2702</t>
  </si>
  <si>
    <t>คอลัมน์2703</t>
  </si>
  <si>
    <t>คอลัมน์2704</t>
  </si>
  <si>
    <t>คอลัมน์2705</t>
  </si>
  <si>
    <t>คอลัมน์2706</t>
  </si>
  <si>
    <t>คอลัมน์2707</t>
  </si>
  <si>
    <t>คอลัมน์2708</t>
  </si>
  <si>
    <t>คอลัมน์2709</t>
  </si>
  <si>
    <t>คอลัมน์2710</t>
  </si>
  <si>
    <t>คอลัมน์2711</t>
  </si>
  <si>
    <t>คอลัมน์2712</t>
  </si>
  <si>
    <t>คอลัมน์2713</t>
  </si>
  <si>
    <t>คอลัมน์2714</t>
  </si>
  <si>
    <t>คอลัมน์2715</t>
  </si>
  <si>
    <t>คอลัมน์2716</t>
  </si>
  <si>
    <t>คอลัมน์2717</t>
  </si>
  <si>
    <t>คอลัมน์2718</t>
  </si>
  <si>
    <t>คอลัมน์2719</t>
  </si>
  <si>
    <t>คอลัมน์2720</t>
  </si>
  <si>
    <t>คอลัมน์2721</t>
  </si>
  <si>
    <t>คอลัมน์2722</t>
  </si>
  <si>
    <t>คอลัมน์2723</t>
  </si>
  <si>
    <t>คอลัมน์2724</t>
  </si>
  <si>
    <t>คอลัมน์2725</t>
  </si>
  <si>
    <t>คอลัมน์2726</t>
  </si>
  <si>
    <t>คอลัมน์2727</t>
  </si>
  <si>
    <t>คอลัมน์2728</t>
  </si>
  <si>
    <t>คอลัมน์2729</t>
  </si>
  <si>
    <t>คอลัมน์2730</t>
  </si>
  <si>
    <t>คอลัมน์2731</t>
  </si>
  <si>
    <t>คอลัมน์2732</t>
  </si>
  <si>
    <t>คอลัมน์2733</t>
  </si>
  <si>
    <t>คอลัมน์2734</t>
  </si>
  <si>
    <t>คอลัมน์2735</t>
  </si>
  <si>
    <t>คอลัมน์2736</t>
  </si>
  <si>
    <t>คอลัมน์2737</t>
  </si>
  <si>
    <t>คอลัมน์2738</t>
  </si>
  <si>
    <t>คอลัมน์2739</t>
  </si>
  <si>
    <t>คอลัมน์2740</t>
  </si>
  <si>
    <t>คอลัมน์2741</t>
  </si>
  <si>
    <t>คอลัมน์2742</t>
  </si>
  <si>
    <t>คอลัมน์2743</t>
  </si>
  <si>
    <t>คอลัมน์2744</t>
  </si>
  <si>
    <t>คอลัมน์2745</t>
  </si>
  <si>
    <t>คอลัมน์2746</t>
  </si>
  <si>
    <t>คอลัมน์2747</t>
  </si>
  <si>
    <t>คอลัมน์2748</t>
  </si>
  <si>
    <t>คอลัมน์2749</t>
  </si>
  <si>
    <t>คอลัมน์2750</t>
  </si>
  <si>
    <t>คอลัมน์2751</t>
  </si>
  <si>
    <t>คอลัมน์2752</t>
  </si>
  <si>
    <t>คอลัมน์2753</t>
  </si>
  <si>
    <t>คอลัมน์2754</t>
  </si>
  <si>
    <t>คอลัมน์2755</t>
  </si>
  <si>
    <t>คอลัมน์2756</t>
  </si>
  <si>
    <t>คอลัมน์2757</t>
  </si>
  <si>
    <t>คอลัมน์2758</t>
  </si>
  <si>
    <t>คอลัมน์2759</t>
  </si>
  <si>
    <t>คอลัมน์2760</t>
  </si>
  <si>
    <t>คอลัมน์2761</t>
  </si>
  <si>
    <t>คอลัมน์2762</t>
  </si>
  <si>
    <t>คอลัมน์2763</t>
  </si>
  <si>
    <t>คอลัมน์2764</t>
  </si>
  <si>
    <t>คอลัมน์2765</t>
  </si>
  <si>
    <t>คอลัมน์2766</t>
  </si>
  <si>
    <t>คอลัมน์2767</t>
  </si>
  <si>
    <t>คอลัมน์2768</t>
  </si>
  <si>
    <t>คอลัมน์2769</t>
  </si>
  <si>
    <t>คอลัมน์2770</t>
  </si>
  <si>
    <t>คอลัมน์2771</t>
  </si>
  <si>
    <t>คอลัมน์2772</t>
  </si>
  <si>
    <t>คอลัมน์2773</t>
  </si>
  <si>
    <t>คอลัมน์2774</t>
  </si>
  <si>
    <t>คอลัมน์2775</t>
  </si>
  <si>
    <t>คอลัมน์2776</t>
  </si>
  <si>
    <t>คอลัมน์2777</t>
  </si>
  <si>
    <t>คอลัมน์2778</t>
  </si>
  <si>
    <t>คอลัมน์2779</t>
  </si>
  <si>
    <t>คอลัมน์2780</t>
  </si>
  <si>
    <t>คอลัมน์2781</t>
  </si>
  <si>
    <t>คอลัมน์2782</t>
  </si>
  <si>
    <t>คอลัมน์2783</t>
  </si>
  <si>
    <t>คอลัมน์2784</t>
  </si>
  <si>
    <t>คอลัมน์2785</t>
  </si>
  <si>
    <t>คอลัมน์2786</t>
  </si>
  <si>
    <t>คอลัมน์2787</t>
  </si>
  <si>
    <t>คอลัมน์2788</t>
  </si>
  <si>
    <t>คอลัมน์2789</t>
  </si>
  <si>
    <t>คอลัมน์2790</t>
  </si>
  <si>
    <t>คอลัมน์2791</t>
  </si>
  <si>
    <t>คอลัมน์2792</t>
  </si>
  <si>
    <t>คอลัมน์2793</t>
  </si>
  <si>
    <t>คอลัมน์2794</t>
  </si>
  <si>
    <t>คอลัมน์2795</t>
  </si>
  <si>
    <t>คอลัมน์2796</t>
  </si>
  <si>
    <t>คอลัมน์2797</t>
  </si>
  <si>
    <t>คอลัมน์2798</t>
  </si>
  <si>
    <t>คอลัมน์2799</t>
  </si>
  <si>
    <t>คอลัมน์2800</t>
  </si>
  <si>
    <t>คอลัมน์2801</t>
  </si>
  <si>
    <t>คอลัมน์2802</t>
  </si>
  <si>
    <t>คอลัมน์2803</t>
  </si>
  <si>
    <t>คอลัมน์2804</t>
  </si>
  <si>
    <t>คอลัมน์2805</t>
  </si>
  <si>
    <t>คอลัมน์2806</t>
  </si>
  <si>
    <t>คอลัมน์2807</t>
  </si>
  <si>
    <t>คอลัมน์2808</t>
  </si>
  <si>
    <t>คอลัมน์2809</t>
  </si>
  <si>
    <t>คอลัมน์2810</t>
  </si>
  <si>
    <t>คอลัมน์2811</t>
  </si>
  <si>
    <t>คอลัมน์2812</t>
  </si>
  <si>
    <t>คอลัมน์2813</t>
  </si>
  <si>
    <t>คอลัมน์2814</t>
  </si>
  <si>
    <t>คอลัมน์2815</t>
  </si>
  <si>
    <t>คอลัมน์2816</t>
  </si>
  <si>
    <t>คอลัมน์2817</t>
  </si>
  <si>
    <t>คอลัมน์2818</t>
  </si>
  <si>
    <t>คอลัมน์2819</t>
  </si>
  <si>
    <t>คอลัมน์2820</t>
  </si>
  <si>
    <t>คอลัมน์2821</t>
  </si>
  <si>
    <t>คอลัมน์2822</t>
  </si>
  <si>
    <t>คอลัมน์2823</t>
  </si>
  <si>
    <t>คอลัมน์2824</t>
  </si>
  <si>
    <t>คอลัมน์2825</t>
  </si>
  <si>
    <t>คอลัมน์2826</t>
  </si>
  <si>
    <t>คอลัมน์2827</t>
  </si>
  <si>
    <t>คอลัมน์2828</t>
  </si>
  <si>
    <t>คอลัมน์2829</t>
  </si>
  <si>
    <t>คอลัมน์2830</t>
  </si>
  <si>
    <t>คอลัมน์2831</t>
  </si>
  <si>
    <t>คอลัมน์2832</t>
  </si>
  <si>
    <t>คอลัมน์2833</t>
  </si>
  <si>
    <t>คอลัมน์2834</t>
  </si>
  <si>
    <t>คอลัมน์2835</t>
  </si>
  <si>
    <t>คอลัมน์2836</t>
  </si>
  <si>
    <t>คอลัมน์2837</t>
  </si>
  <si>
    <t>คอลัมน์2838</t>
  </si>
  <si>
    <t>คอลัมน์2839</t>
  </si>
  <si>
    <t>คอลัมน์2840</t>
  </si>
  <si>
    <t>คอลัมน์2841</t>
  </si>
  <si>
    <t>คอลัมน์2842</t>
  </si>
  <si>
    <t>คอลัมน์2843</t>
  </si>
  <si>
    <t>คอลัมน์2844</t>
  </si>
  <si>
    <t>คอลัมน์2845</t>
  </si>
  <si>
    <t>คอลัมน์2846</t>
  </si>
  <si>
    <t>คอลัมน์2847</t>
  </si>
  <si>
    <t>คอลัมน์2848</t>
  </si>
  <si>
    <t>คอลัมน์2849</t>
  </si>
  <si>
    <t>คอลัมน์2850</t>
  </si>
  <si>
    <t>คอลัมน์2851</t>
  </si>
  <si>
    <t>คอลัมน์2852</t>
  </si>
  <si>
    <t>คอลัมน์2853</t>
  </si>
  <si>
    <t>คอลัมน์2854</t>
  </si>
  <si>
    <t>คอลัมน์2855</t>
  </si>
  <si>
    <t>คอลัมน์2856</t>
  </si>
  <si>
    <t>คอลัมน์2857</t>
  </si>
  <si>
    <t>คอลัมน์2858</t>
  </si>
  <si>
    <t>คอลัมน์2859</t>
  </si>
  <si>
    <t>คอลัมน์2860</t>
  </si>
  <si>
    <t>คอลัมน์2861</t>
  </si>
  <si>
    <t>คอลัมน์2862</t>
  </si>
  <si>
    <t>คอลัมน์2863</t>
  </si>
  <si>
    <t>คอลัมน์2864</t>
  </si>
  <si>
    <t>คอลัมน์2865</t>
  </si>
  <si>
    <t>คอลัมน์2866</t>
  </si>
  <si>
    <t>คอลัมน์2867</t>
  </si>
  <si>
    <t>คอลัมน์2868</t>
  </si>
  <si>
    <t>คอลัมน์2869</t>
  </si>
  <si>
    <t>คอลัมน์2870</t>
  </si>
  <si>
    <t>คอลัมน์2871</t>
  </si>
  <si>
    <t>คอลัมน์2872</t>
  </si>
  <si>
    <t>คอลัมน์2873</t>
  </si>
  <si>
    <t>คอลัมน์2874</t>
  </si>
  <si>
    <t>คอลัมน์2875</t>
  </si>
  <si>
    <t>คอลัมน์2876</t>
  </si>
  <si>
    <t>คอลัมน์2877</t>
  </si>
  <si>
    <t>คอลัมน์2878</t>
  </si>
  <si>
    <t>คอลัมน์2879</t>
  </si>
  <si>
    <t>คอลัมน์2880</t>
  </si>
  <si>
    <t>คอลัมน์2881</t>
  </si>
  <si>
    <t>คอลัมน์2882</t>
  </si>
  <si>
    <t>คอลัมน์2883</t>
  </si>
  <si>
    <t>คอลัมน์2884</t>
  </si>
  <si>
    <t>คอลัมน์2885</t>
  </si>
  <si>
    <t>คอลัมน์2886</t>
  </si>
  <si>
    <t>คอลัมน์2887</t>
  </si>
  <si>
    <t>คอลัมน์2888</t>
  </si>
  <si>
    <t>คอลัมน์2889</t>
  </si>
  <si>
    <t>คอลัมน์2890</t>
  </si>
  <si>
    <t>คอลัมน์2891</t>
  </si>
  <si>
    <t>คอลัมน์2892</t>
  </si>
  <si>
    <t>คอลัมน์2893</t>
  </si>
  <si>
    <t>คอลัมน์2894</t>
  </si>
  <si>
    <t>คอลัมน์2895</t>
  </si>
  <si>
    <t>คอลัมน์2896</t>
  </si>
  <si>
    <t>คอลัมน์2897</t>
  </si>
  <si>
    <t>คอลัมน์2898</t>
  </si>
  <si>
    <t>คอลัมน์2899</t>
  </si>
  <si>
    <t>คอลัมน์2900</t>
  </si>
  <si>
    <t>คอลัมน์2901</t>
  </si>
  <si>
    <t>คอลัมน์2902</t>
  </si>
  <si>
    <t>คอลัมน์2903</t>
  </si>
  <si>
    <t>คอลัมน์2904</t>
  </si>
  <si>
    <t>คอลัมน์2905</t>
  </si>
  <si>
    <t>คอลัมน์2906</t>
  </si>
  <si>
    <t>คอลัมน์2907</t>
  </si>
  <si>
    <t>คอลัมน์2908</t>
  </si>
  <si>
    <t>คอลัมน์2909</t>
  </si>
  <si>
    <t>คอลัมน์2910</t>
  </si>
  <si>
    <t>คอลัมน์2911</t>
  </si>
  <si>
    <t>คอลัมน์2912</t>
  </si>
  <si>
    <t>คอลัมน์2913</t>
  </si>
  <si>
    <t>คอลัมน์2914</t>
  </si>
  <si>
    <t>คอลัมน์2915</t>
  </si>
  <si>
    <t>คอลัมน์2916</t>
  </si>
  <si>
    <t>คอลัมน์2917</t>
  </si>
  <si>
    <t>คอลัมน์2918</t>
  </si>
  <si>
    <t>คอลัมน์2919</t>
  </si>
  <si>
    <t>คอลัมน์2920</t>
  </si>
  <si>
    <t>คอลัมน์2921</t>
  </si>
  <si>
    <t>คอลัมน์2922</t>
  </si>
  <si>
    <t>คอลัมน์2923</t>
  </si>
  <si>
    <t>คอลัมน์2924</t>
  </si>
  <si>
    <t>คอลัมน์2925</t>
  </si>
  <si>
    <t>คอลัมน์2926</t>
  </si>
  <si>
    <t>คอลัมน์2927</t>
  </si>
  <si>
    <t>คอลัมน์2928</t>
  </si>
  <si>
    <t>คอลัมน์2929</t>
  </si>
  <si>
    <t>คอลัมน์2930</t>
  </si>
  <si>
    <t>คอลัมน์2931</t>
  </si>
  <si>
    <t>คอลัมน์2932</t>
  </si>
  <si>
    <t>คอลัมน์2933</t>
  </si>
  <si>
    <t>คอลัมน์2934</t>
  </si>
  <si>
    <t>คอลัมน์2935</t>
  </si>
  <si>
    <t>คอลัมน์2936</t>
  </si>
  <si>
    <t>คอลัมน์2937</t>
  </si>
  <si>
    <t>คอลัมน์2938</t>
  </si>
  <si>
    <t>คอลัมน์2939</t>
  </si>
  <si>
    <t>คอลัมน์2940</t>
  </si>
  <si>
    <t>คอลัมน์2941</t>
  </si>
  <si>
    <t>คอลัมน์2942</t>
  </si>
  <si>
    <t>คอลัมน์2943</t>
  </si>
  <si>
    <t>คอลัมน์2944</t>
  </si>
  <si>
    <t>คอลัมน์2945</t>
  </si>
  <si>
    <t>คอลัมน์2946</t>
  </si>
  <si>
    <t>คอลัมน์2947</t>
  </si>
  <si>
    <t>คอลัมน์2948</t>
  </si>
  <si>
    <t>คอลัมน์2949</t>
  </si>
  <si>
    <t>คอลัมน์2950</t>
  </si>
  <si>
    <t>คอลัมน์2951</t>
  </si>
  <si>
    <t>คอลัมน์2952</t>
  </si>
  <si>
    <t>คอลัมน์2953</t>
  </si>
  <si>
    <t>คอลัมน์2954</t>
  </si>
  <si>
    <t>คอลัมน์2955</t>
  </si>
  <si>
    <t>คอลัมน์2956</t>
  </si>
  <si>
    <t>คอลัมน์2957</t>
  </si>
  <si>
    <t>คอลัมน์2958</t>
  </si>
  <si>
    <t>คอลัมน์2959</t>
  </si>
  <si>
    <t>คอลัมน์2960</t>
  </si>
  <si>
    <t>คอลัมน์2961</t>
  </si>
  <si>
    <t>คอลัมน์2962</t>
  </si>
  <si>
    <t>คอลัมน์2963</t>
  </si>
  <si>
    <t>คอลัมน์2964</t>
  </si>
  <si>
    <t>คอลัมน์2965</t>
  </si>
  <si>
    <t>คอลัมน์2966</t>
  </si>
  <si>
    <t>คอลัมน์2967</t>
  </si>
  <si>
    <t>คอลัมน์2968</t>
  </si>
  <si>
    <t>คอลัมน์2969</t>
  </si>
  <si>
    <t>คอลัมน์2970</t>
  </si>
  <si>
    <t>คอลัมน์2971</t>
  </si>
  <si>
    <t>คอลัมน์2972</t>
  </si>
  <si>
    <t>คอลัมน์2973</t>
  </si>
  <si>
    <t>คอลัมน์2974</t>
  </si>
  <si>
    <t>คอลัมน์2975</t>
  </si>
  <si>
    <t>คอลัมน์2976</t>
  </si>
  <si>
    <t>คอลัมน์2977</t>
  </si>
  <si>
    <t>คอลัมน์2978</t>
  </si>
  <si>
    <t>คอลัมน์2979</t>
  </si>
  <si>
    <t>คอลัมน์2980</t>
  </si>
  <si>
    <t>คอลัมน์2981</t>
  </si>
  <si>
    <t>คอลัมน์2982</t>
  </si>
  <si>
    <t>คอลัมน์2983</t>
  </si>
  <si>
    <t>คอลัมน์2984</t>
  </si>
  <si>
    <t>คอลัมน์2985</t>
  </si>
  <si>
    <t>คอลัมน์2986</t>
  </si>
  <si>
    <t>คอลัมน์2987</t>
  </si>
  <si>
    <t>คอลัมน์2988</t>
  </si>
  <si>
    <t>คอลัมน์2989</t>
  </si>
  <si>
    <t>คอลัมน์2990</t>
  </si>
  <si>
    <t>คอลัมน์2991</t>
  </si>
  <si>
    <t>คอลัมน์2992</t>
  </si>
  <si>
    <t>คอลัมน์2993</t>
  </si>
  <si>
    <t>คอลัมน์2994</t>
  </si>
  <si>
    <t>คอลัมน์2995</t>
  </si>
  <si>
    <t>คอลัมน์2996</t>
  </si>
  <si>
    <t>คอลัมน์2997</t>
  </si>
  <si>
    <t>คอลัมน์2998</t>
  </si>
  <si>
    <t>คอลัมน์2999</t>
  </si>
  <si>
    <t>คอลัมน์3000</t>
  </si>
  <si>
    <t>คอลัมน์3001</t>
  </si>
  <si>
    <t>คอลัมน์3002</t>
  </si>
  <si>
    <t>คอลัมน์3003</t>
  </si>
  <si>
    <t>คอลัมน์3004</t>
  </si>
  <si>
    <t>คอลัมน์3005</t>
  </si>
  <si>
    <t>คอลัมน์3006</t>
  </si>
  <si>
    <t>คอลัมน์3007</t>
  </si>
  <si>
    <t>คอลัมน์3008</t>
  </si>
  <si>
    <t>คอลัมน์3009</t>
  </si>
  <si>
    <t>คอลัมน์3010</t>
  </si>
  <si>
    <t>คอลัมน์3011</t>
  </si>
  <si>
    <t>คอลัมน์3012</t>
  </si>
  <si>
    <t>คอลัมน์3013</t>
  </si>
  <si>
    <t>คอลัมน์3014</t>
  </si>
  <si>
    <t>คอลัมน์3015</t>
  </si>
  <si>
    <t>คอลัมน์3016</t>
  </si>
  <si>
    <t>คอลัมน์3017</t>
  </si>
  <si>
    <t>คอลัมน์3018</t>
  </si>
  <si>
    <t>คอลัมน์3019</t>
  </si>
  <si>
    <t>คอลัมน์3020</t>
  </si>
  <si>
    <t>คอลัมน์3021</t>
  </si>
  <si>
    <t>คอลัมน์3022</t>
  </si>
  <si>
    <t>คอลัมน์3023</t>
  </si>
  <si>
    <t>คอลัมน์3024</t>
  </si>
  <si>
    <t>คอลัมน์3025</t>
  </si>
  <si>
    <t>คอลัมน์3026</t>
  </si>
  <si>
    <t>คอลัมน์3027</t>
  </si>
  <si>
    <t>คอลัมน์3028</t>
  </si>
  <si>
    <t>คอลัมน์3029</t>
  </si>
  <si>
    <t>คอลัมน์3030</t>
  </si>
  <si>
    <t>คอลัมน์3031</t>
  </si>
  <si>
    <t>คอลัมน์3032</t>
  </si>
  <si>
    <t>คอลัมน์3033</t>
  </si>
  <si>
    <t>คอลัมน์3034</t>
  </si>
  <si>
    <t>คอลัมน์3035</t>
  </si>
  <si>
    <t>คอลัมน์3036</t>
  </si>
  <si>
    <t>คอลัมน์3037</t>
  </si>
  <si>
    <t>คอลัมน์3038</t>
  </si>
  <si>
    <t>คอลัมน์3039</t>
  </si>
  <si>
    <t>คอลัมน์3040</t>
  </si>
  <si>
    <t>คอลัมน์3041</t>
  </si>
  <si>
    <t>คอลัมน์3042</t>
  </si>
  <si>
    <t>คอลัมน์3043</t>
  </si>
  <si>
    <t>คอลัมน์3044</t>
  </si>
  <si>
    <t>คอลัมน์3045</t>
  </si>
  <si>
    <t>คอลัมน์3046</t>
  </si>
  <si>
    <t>คอลัมน์3047</t>
  </si>
  <si>
    <t>คอลัมน์3048</t>
  </si>
  <si>
    <t>คอลัมน์3049</t>
  </si>
  <si>
    <t>คอลัมน์3050</t>
  </si>
  <si>
    <t>คอลัมน์3051</t>
  </si>
  <si>
    <t>คอลัมน์3052</t>
  </si>
  <si>
    <t>คอลัมน์3053</t>
  </si>
  <si>
    <t>คอลัมน์3054</t>
  </si>
  <si>
    <t>คอลัมน์3055</t>
  </si>
  <si>
    <t>คอลัมน์3056</t>
  </si>
  <si>
    <t>คอลัมน์3057</t>
  </si>
  <si>
    <t>คอลัมน์3058</t>
  </si>
  <si>
    <t>คอลัมน์3059</t>
  </si>
  <si>
    <t>คอลัมน์3060</t>
  </si>
  <si>
    <t>คอลัมน์3061</t>
  </si>
  <si>
    <t>คอลัมน์3062</t>
  </si>
  <si>
    <t>คอลัมน์3063</t>
  </si>
  <si>
    <t>คอลัมน์3064</t>
  </si>
  <si>
    <t>คอลัมน์3065</t>
  </si>
  <si>
    <t>คอลัมน์3066</t>
  </si>
  <si>
    <t>คอลัมน์3067</t>
  </si>
  <si>
    <t>คอลัมน์3068</t>
  </si>
  <si>
    <t>คอลัมน์3069</t>
  </si>
  <si>
    <t>คอลัมน์3070</t>
  </si>
  <si>
    <t>คอลัมน์3071</t>
  </si>
  <si>
    <t>คอลัมน์3072</t>
  </si>
  <si>
    <t>คอลัมน์3073</t>
  </si>
  <si>
    <t>คอลัมน์3074</t>
  </si>
  <si>
    <t>คอลัมน์3075</t>
  </si>
  <si>
    <t>คอลัมน์3076</t>
  </si>
  <si>
    <t>คอลัมน์3077</t>
  </si>
  <si>
    <t>คอลัมน์3078</t>
  </si>
  <si>
    <t>คอลัมน์3079</t>
  </si>
  <si>
    <t>คอลัมน์3080</t>
  </si>
  <si>
    <t>คอลัมน์3081</t>
  </si>
  <si>
    <t>คอลัมน์3082</t>
  </si>
  <si>
    <t>คอลัมน์3083</t>
  </si>
  <si>
    <t>คอลัมน์3084</t>
  </si>
  <si>
    <t>คอลัมน์3085</t>
  </si>
  <si>
    <t>คอลัมน์3086</t>
  </si>
  <si>
    <t>คอลัมน์3087</t>
  </si>
  <si>
    <t>คอลัมน์3088</t>
  </si>
  <si>
    <t>คอลัมน์3089</t>
  </si>
  <si>
    <t>คอลัมน์3090</t>
  </si>
  <si>
    <t>คอลัมน์3091</t>
  </si>
  <si>
    <t>คอลัมน์3092</t>
  </si>
  <si>
    <t>คอลัมน์3093</t>
  </si>
  <si>
    <t>คอลัมน์3094</t>
  </si>
  <si>
    <t>คอลัมน์3095</t>
  </si>
  <si>
    <t>คอลัมน์3096</t>
  </si>
  <si>
    <t>คอลัมน์3097</t>
  </si>
  <si>
    <t>คอลัมน์3098</t>
  </si>
  <si>
    <t>คอลัมน์3099</t>
  </si>
  <si>
    <t>คอลัมน์3100</t>
  </si>
  <si>
    <t>คอลัมน์3101</t>
  </si>
  <si>
    <t>คอลัมน์3102</t>
  </si>
  <si>
    <t>คอลัมน์3103</t>
  </si>
  <si>
    <t>คอลัมน์3104</t>
  </si>
  <si>
    <t>คอลัมน์3105</t>
  </si>
  <si>
    <t>คอลัมน์3106</t>
  </si>
  <si>
    <t>คอลัมน์3107</t>
  </si>
  <si>
    <t>คอลัมน์3108</t>
  </si>
  <si>
    <t>คอลัมน์3109</t>
  </si>
  <si>
    <t>คอลัมน์3110</t>
  </si>
  <si>
    <t>คอลัมน์3111</t>
  </si>
  <si>
    <t>คอลัมน์3112</t>
  </si>
  <si>
    <t>คอลัมน์3113</t>
  </si>
  <si>
    <t>คอลัมน์3114</t>
  </si>
  <si>
    <t>คอลัมน์3115</t>
  </si>
  <si>
    <t>คอลัมน์3116</t>
  </si>
  <si>
    <t>คอลัมน์3117</t>
  </si>
  <si>
    <t>คอลัมน์3118</t>
  </si>
  <si>
    <t>คอลัมน์3119</t>
  </si>
  <si>
    <t>คอลัมน์3120</t>
  </si>
  <si>
    <t>คอลัมน์3121</t>
  </si>
  <si>
    <t>คอลัมน์3122</t>
  </si>
  <si>
    <t>คอลัมน์3123</t>
  </si>
  <si>
    <t>คอลัมน์3124</t>
  </si>
  <si>
    <t>คอลัมน์3125</t>
  </si>
  <si>
    <t>คอลัมน์3126</t>
  </si>
  <si>
    <t>คอลัมน์3127</t>
  </si>
  <si>
    <t>คอลัมน์3128</t>
  </si>
  <si>
    <t>คอลัมน์3129</t>
  </si>
  <si>
    <t>คอลัมน์3130</t>
  </si>
  <si>
    <t>คอลัมน์3131</t>
  </si>
  <si>
    <t>คอลัมน์3132</t>
  </si>
  <si>
    <t>คอลัมน์3133</t>
  </si>
  <si>
    <t>คอลัมน์3134</t>
  </si>
  <si>
    <t>คอลัมน์3135</t>
  </si>
  <si>
    <t>คอลัมน์3136</t>
  </si>
  <si>
    <t>คอลัมน์3137</t>
  </si>
  <si>
    <t>คอลัมน์3138</t>
  </si>
  <si>
    <t>คอลัมน์3139</t>
  </si>
  <si>
    <t>คอลัมน์3140</t>
  </si>
  <si>
    <t>คอลัมน์3141</t>
  </si>
  <si>
    <t>คอลัมน์3142</t>
  </si>
  <si>
    <t>คอลัมน์3143</t>
  </si>
  <si>
    <t>คอลัมน์3144</t>
  </si>
  <si>
    <t>คอลัมน์3145</t>
  </si>
  <si>
    <t>คอลัมน์3146</t>
  </si>
  <si>
    <t>คอลัมน์3147</t>
  </si>
  <si>
    <t>คอลัมน์3148</t>
  </si>
  <si>
    <t>คอลัมน์3149</t>
  </si>
  <si>
    <t>คอลัมน์3150</t>
  </si>
  <si>
    <t>คอลัมน์3151</t>
  </si>
  <si>
    <t>คอลัมน์3152</t>
  </si>
  <si>
    <t>คอลัมน์3153</t>
  </si>
  <si>
    <t>คอลัมน์3154</t>
  </si>
  <si>
    <t>คอลัมน์3155</t>
  </si>
  <si>
    <t>คอลัมน์3156</t>
  </si>
  <si>
    <t>คอลัมน์3157</t>
  </si>
  <si>
    <t>คอลัมน์3158</t>
  </si>
  <si>
    <t>คอลัมน์3159</t>
  </si>
  <si>
    <t>คอลัมน์3160</t>
  </si>
  <si>
    <t>คอลัมน์3161</t>
  </si>
  <si>
    <t>คอลัมน์3162</t>
  </si>
  <si>
    <t>คอลัมน์3163</t>
  </si>
  <si>
    <t>คอลัมน์3164</t>
  </si>
  <si>
    <t>คอลัมน์3165</t>
  </si>
  <si>
    <t>คอลัมน์3166</t>
  </si>
  <si>
    <t>คอลัมน์3167</t>
  </si>
  <si>
    <t>คอลัมน์3168</t>
  </si>
  <si>
    <t>คอลัมน์3169</t>
  </si>
  <si>
    <t>คอลัมน์3170</t>
  </si>
  <si>
    <t>คอลัมน์3171</t>
  </si>
  <si>
    <t>คอลัมน์3172</t>
  </si>
  <si>
    <t>คอลัมน์3173</t>
  </si>
  <si>
    <t>คอลัมน์3174</t>
  </si>
  <si>
    <t>คอลัมน์3175</t>
  </si>
  <si>
    <t>คอลัมน์3176</t>
  </si>
  <si>
    <t>คอลัมน์3177</t>
  </si>
  <si>
    <t>คอลัมน์3178</t>
  </si>
  <si>
    <t>คอลัมน์3179</t>
  </si>
  <si>
    <t>คอลัมน์3180</t>
  </si>
  <si>
    <t>คอลัมน์3181</t>
  </si>
  <si>
    <t>คอลัมน์3182</t>
  </si>
  <si>
    <t>คอลัมน์3183</t>
  </si>
  <si>
    <t>คอลัมน์3184</t>
  </si>
  <si>
    <t>คอลัมน์3185</t>
  </si>
  <si>
    <t>คอลัมน์3186</t>
  </si>
  <si>
    <t>คอลัมน์3187</t>
  </si>
  <si>
    <t>คอลัมน์3188</t>
  </si>
  <si>
    <t>คอลัมน์3189</t>
  </si>
  <si>
    <t>คอลัมน์3190</t>
  </si>
  <si>
    <t>คอลัมน์3191</t>
  </si>
  <si>
    <t>คอลัมน์3192</t>
  </si>
  <si>
    <t>คอลัมน์3193</t>
  </si>
  <si>
    <t>คอลัมน์3194</t>
  </si>
  <si>
    <t>คอลัมน์3195</t>
  </si>
  <si>
    <t>คอลัมน์3196</t>
  </si>
  <si>
    <t>คอลัมน์3197</t>
  </si>
  <si>
    <t>คอลัมน์3198</t>
  </si>
  <si>
    <t>คอลัมน์3199</t>
  </si>
  <si>
    <t>คอลัมน์3200</t>
  </si>
  <si>
    <t>คอลัมน์3201</t>
  </si>
  <si>
    <t>คอลัมน์3202</t>
  </si>
  <si>
    <t>คอลัมน์3203</t>
  </si>
  <si>
    <t>คอลัมน์3204</t>
  </si>
  <si>
    <t>คอลัมน์3205</t>
  </si>
  <si>
    <t>คอลัมน์3206</t>
  </si>
  <si>
    <t>คอลัมน์3207</t>
  </si>
  <si>
    <t>คอลัมน์3208</t>
  </si>
  <si>
    <t>คอลัมน์3209</t>
  </si>
  <si>
    <t>คอลัมน์3210</t>
  </si>
  <si>
    <t>คอลัมน์3211</t>
  </si>
  <si>
    <t>คอลัมน์3212</t>
  </si>
  <si>
    <t>คอลัมน์3213</t>
  </si>
  <si>
    <t>คอลัมน์3214</t>
  </si>
  <si>
    <t>คอลัมน์3215</t>
  </si>
  <si>
    <t>คอลัมน์3216</t>
  </si>
  <si>
    <t>คอลัมน์3217</t>
  </si>
  <si>
    <t>คอลัมน์3218</t>
  </si>
  <si>
    <t>คอลัมน์3219</t>
  </si>
  <si>
    <t>คอลัมน์3220</t>
  </si>
  <si>
    <t>คอลัมน์3221</t>
  </si>
  <si>
    <t>คอลัมน์3222</t>
  </si>
  <si>
    <t>คอลัมน์3223</t>
  </si>
  <si>
    <t>คอลัมน์3224</t>
  </si>
  <si>
    <t>คอลัมน์3225</t>
  </si>
  <si>
    <t>คอลัมน์3226</t>
  </si>
  <si>
    <t>คอลัมน์3227</t>
  </si>
  <si>
    <t>คอลัมน์3228</t>
  </si>
  <si>
    <t>คอลัมน์3229</t>
  </si>
  <si>
    <t>คอลัมน์3230</t>
  </si>
  <si>
    <t>คอลัมน์3231</t>
  </si>
  <si>
    <t>คอลัมน์3232</t>
  </si>
  <si>
    <t>คอลัมน์3233</t>
  </si>
  <si>
    <t>คอลัมน์3234</t>
  </si>
  <si>
    <t>คอลัมน์3235</t>
  </si>
  <si>
    <t>คอลัมน์3236</t>
  </si>
  <si>
    <t>คอลัมน์3237</t>
  </si>
  <si>
    <t>คอลัมน์3238</t>
  </si>
  <si>
    <t>คอลัมน์3239</t>
  </si>
  <si>
    <t>คอลัมน์3240</t>
  </si>
  <si>
    <t>คอลัมน์3241</t>
  </si>
  <si>
    <t>คอลัมน์3242</t>
  </si>
  <si>
    <t>คอลัมน์3243</t>
  </si>
  <si>
    <t>คอลัมน์3244</t>
  </si>
  <si>
    <t>คอลัมน์3245</t>
  </si>
  <si>
    <t>คอลัมน์3246</t>
  </si>
  <si>
    <t>คอลัมน์3247</t>
  </si>
  <si>
    <t>คอลัมน์3248</t>
  </si>
  <si>
    <t>คอลัมน์3249</t>
  </si>
  <si>
    <t>คอลัมน์3250</t>
  </si>
  <si>
    <t>คอลัมน์3251</t>
  </si>
  <si>
    <t>คอลัมน์3252</t>
  </si>
  <si>
    <t>คอลัมน์3253</t>
  </si>
  <si>
    <t>คอลัมน์3254</t>
  </si>
  <si>
    <t>คอลัมน์3255</t>
  </si>
  <si>
    <t>คอลัมน์3256</t>
  </si>
  <si>
    <t>คอลัมน์3257</t>
  </si>
  <si>
    <t>คอลัมน์3258</t>
  </si>
  <si>
    <t>คอลัมน์3259</t>
  </si>
  <si>
    <t>คอลัมน์3260</t>
  </si>
  <si>
    <t>คอลัมน์3261</t>
  </si>
  <si>
    <t>คอลัมน์3262</t>
  </si>
  <si>
    <t>คอลัมน์3263</t>
  </si>
  <si>
    <t>คอลัมน์3264</t>
  </si>
  <si>
    <t>คอลัมน์3265</t>
  </si>
  <si>
    <t>คอลัมน์3266</t>
  </si>
  <si>
    <t>คอลัมน์3267</t>
  </si>
  <si>
    <t>คอลัมน์3268</t>
  </si>
  <si>
    <t>คอลัมน์3269</t>
  </si>
  <si>
    <t>คอลัมน์3270</t>
  </si>
  <si>
    <t>คอลัมน์3271</t>
  </si>
  <si>
    <t>คอลัมน์3272</t>
  </si>
  <si>
    <t>คอลัมน์3273</t>
  </si>
  <si>
    <t>คอลัมน์3274</t>
  </si>
  <si>
    <t>คอลัมน์3275</t>
  </si>
  <si>
    <t>คอลัมน์3276</t>
  </si>
  <si>
    <t>คอลัมน์3277</t>
  </si>
  <si>
    <t>คอลัมน์3278</t>
  </si>
  <si>
    <t>คอลัมน์3279</t>
  </si>
  <si>
    <t>คอลัมน์3280</t>
  </si>
  <si>
    <t>คอลัมน์3281</t>
  </si>
  <si>
    <t>คอลัมน์3282</t>
  </si>
  <si>
    <t>คอลัมน์3283</t>
  </si>
  <si>
    <t>คอลัมน์3284</t>
  </si>
  <si>
    <t>คอลัมน์3285</t>
  </si>
  <si>
    <t>คอลัมน์3286</t>
  </si>
  <si>
    <t>คอลัมน์3287</t>
  </si>
  <si>
    <t>คอลัมน์3288</t>
  </si>
  <si>
    <t>คอลัมน์3289</t>
  </si>
  <si>
    <t>คอลัมน์3290</t>
  </si>
  <si>
    <t>คอลัมน์3291</t>
  </si>
  <si>
    <t>คอลัมน์3292</t>
  </si>
  <si>
    <t>คอลัมน์3293</t>
  </si>
  <si>
    <t>คอลัมน์3294</t>
  </si>
  <si>
    <t>คอลัมน์3295</t>
  </si>
  <si>
    <t>คอลัมน์3296</t>
  </si>
  <si>
    <t>คอลัมน์3297</t>
  </si>
  <si>
    <t>คอลัมน์3298</t>
  </si>
  <si>
    <t>คอลัมน์3299</t>
  </si>
  <si>
    <t>คอลัมน์3300</t>
  </si>
  <si>
    <t>คอลัมน์3301</t>
  </si>
  <si>
    <t>คอลัมน์3302</t>
  </si>
  <si>
    <t>คอลัมน์3303</t>
  </si>
  <si>
    <t>คอลัมน์3304</t>
  </si>
  <si>
    <t>คอลัมน์3305</t>
  </si>
  <si>
    <t>คอลัมน์3306</t>
  </si>
  <si>
    <t>คอลัมน์3307</t>
  </si>
  <si>
    <t>คอลัมน์3308</t>
  </si>
  <si>
    <t>คอลัมน์3309</t>
  </si>
  <si>
    <t>คอลัมน์3310</t>
  </si>
  <si>
    <t>คอลัมน์3311</t>
  </si>
  <si>
    <t>คอลัมน์3312</t>
  </si>
  <si>
    <t>คอลัมน์3313</t>
  </si>
  <si>
    <t>คอลัมน์3314</t>
  </si>
  <si>
    <t>คอลัมน์3315</t>
  </si>
  <si>
    <t>คอลัมน์3316</t>
  </si>
  <si>
    <t>คอลัมน์3317</t>
  </si>
  <si>
    <t>คอลัมน์3318</t>
  </si>
  <si>
    <t>คอลัมน์3319</t>
  </si>
  <si>
    <t>คอลัมน์3320</t>
  </si>
  <si>
    <t>คอลัมน์3321</t>
  </si>
  <si>
    <t>คอลัมน์3322</t>
  </si>
  <si>
    <t>คอลัมน์3323</t>
  </si>
  <si>
    <t>คอลัมน์3324</t>
  </si>
  <si>
    <t>คอลัมน์3325</t>
  </si>
  <si>
    <t>คอลัมน์3326</t>
  </si>
  <si>
    <t>คอลัมน์3327</t>
  </si>
  <si>
    <t>คอลัมน์3328</t>
  </si>
  <si>
    <t>คอลัมน์3329</t>
  </si>
  <si>
    <t>คอลัมน์3330</t>
  </si>
  <si>
    <t>คอลัมน์3331</t>
  </si>
  <si>
    <t>คอลัมน์3332</t>
  </si>
  <si>
    <t>คอลัมน์3333</t>
  </si>
  <si>
    <t>คอลัมน์3334</t>
  </si>
  <si>
    <t>คอลัมน์3335</t>
  </si>
  <si>
    <t>คอลัมน์3336</t>
  </si>
  <si>
    <t>คอลัมน์3337</t>
  </si>
  <si>
    <t>คอลัมน์3338</t>
  </si>
  <si>
    <t>คอลัมน์3339</t>
  </si>
  <si>
    <t>คอลัมน์3340</t>
  </si>
  <si>
    <t>คอลัมน์3341</t>
  </si>
  <si>
    <t>คอลัมน์3342</t>
  </si>
  <si>
    <t>คอลัมน์3343</t>
  </si>
  <si>
    <t>คอลัมน์3344</t>
  </si>
  <si>
    <t>คอลัมน์3345</t>
  </si>
  <si>
    <t>คอลัมน์3346</t>
  </si>
  <si>
    <t>คอลัมน์3347</t>
  </si>
  <si>
    <t>คอลัมน์3348</t>
  </si>
  <si>
    <t>คอลัมน์3349</t>
  </si>
  <si>
    <t>คอลัมน์3350</t>
  </si>
  <si>
    <t>คอลัมน์3351</t>
  </si>
  <si>
    <t>คอลัมน์3352</t>
  </si>
  <si>
    <t>คอลัมน์3353</t>
  </si>
  <si>
    <t>คอลัมน์3354</t>
  </si>
  <si>
    <t>คอลัมน์3355</t>
  </si>
  <si>
    <t>คอลัมน์3356</t>
  </si>
  <si>
    <t>คอลัมน์3357</t>
  </si>
  <si>
    <t>คอลัมน์3358</t>
  </si>
  <si>
    <t>คอลัมน์3359</t>
  </si>
  <si>
    <t>คอลัมน์3360</t>
  </si>
  <si>
    <t>คอลัมน์3361</t>
  </si>
  <si>
    <t>คอลัมน์3362</t>
  </si>
  <si>
    <t>คอลัมน์3363</t>
  </si>
  <si>
    <t>คอลัมน์3364</t>
  </si>
  <si>
    <t>คอลัมน์3365</t>
  </si>
  <si>
    <t>คอลัมน์3366</t>
  </si>
  <si>
    <t>คอลัมน์3367</t>
  </si>
  <si>
    <t>คอลัมน์3368</t>
  </si>
  <si>
    <t>คอลัมน์3369</t>
  </si>
  <si>
    <t>คอลัมน์3370</t>
  </si>
  <si>
    <t>คอลัมน์3371</t>
  </si>
  <si>
    <t>คอลัมน์3372</t>
  </si>
  <si>
    <t>คอลัมน์3373</t>
  </si>
  <si>
    <t>คอลัมน์3374</t>
  </si>
  <si>
    <t>คอลัมน์3375</t>
  </si>
  <si>
    <t>คอลัมน์3376</t>
  </si>
  <si>
    <t>คอลัมน์3377</t>
  </si>
  <si>
    <t>คอลัมน์3378</t>
  </si>
  <si>
    <t>คอลัมน์3379</t>
  </si>
  <si>
    <t>คอลัมน์3380</t>
  </si>
  <si>
    <t>คอลัมน์3381</t>
  </si>
  <si>
    <t>คอลัมน์3382</t>
  </si>
  <si>
    <t>คอลัมน์3383</t>
  </si>
  <si>
    <t>คอลัมน์3384</t>
  </si>
  <si>
    <t>คอลัมน์3385</t>
  </si>
  <si>
    <t>คอลัมน์3386</t>
  </si>
  <si>
    <t>คอลัมน์3387</t>
  </si>
  <si>
    <t>คอลัมน์3388</t>
  </si>
  <si>
    <t>คอลัมน์3389</t>
  </si>
  <si>
    <t>คอลัมน์3390</t>
  </si>
  <si>
    <t>คอลัมน์3391</t>
  </si>
  <si>
    <t>คอลัมน์3392</t>
  </si>
  <si>
    <t>คอลัมน์3393</t>
  </si>
  <si>
    <t>คอลัมน์3394</t>
  </si>
  <si>
    <t>คอลัมน์3395</t>
  </si>
  <si>
    <t>คอลัมน์3396</t>
  </si>
  <si>
    <t>คอลัมน์3397</t>
  </si>
  <si>
    <t>คอลัมน์3398</t>
  </si>
  <si>
    <t>คอลัมน์3399</t>
  </si>
  <si>
    <t>คอลัมน์3400</t>
  </si>
  <si>
    <t>คอลัมน์3401</t>
  </si>
  <si>
    <t>คอลัมน์3402</t>
  </si>
  <si>
    <t>คอลัมน์3403</t>
  </si>
  <si>
    <t>คอลัมน์3404</t>
  </si>
  <si>
    <t>คอลัมน์3405</t>
  </si>
  <si>
    <t>คอลัมน์3406</t>
  </si>
  <si>
    <t>คอลัมน์3407</t>
  </si>
  <si>
    <t>คอลัมน์3408</t>
  </si>
  <si>
    <t>คอลัมน์3409</t>
  </si>
  <si>
    <t>คอลัมน์3410</t>
  </si>
  <si>
    <t>คอลัมน์3411</t>
  </si>
  <si>
    <t>คอลัมน์3412</t>
  </si>
  <si>
    <t>คอลัมน์3413</t>
  </si>
  <si>
    <t>คอลัมน์3414</t>
  </si>
  <si>
    <t>คอลัมน์3415</t>
  </si>
  <si>
    <t>คอลัมน์3416</t>
  </si>
  <si>
    <t>คอลัมน์3417</t>
  </si>
  <si>
    <t>คอลัมน์3418</t>
  </si>
  <si>
    <t>คอลัมน์3419</t>
  </si>
  <si>
    <t>คอลัมน์3420</t>
  </si>
  <si>
    <t>คอลัมน์3421</t>
  </si>
  <si>
    <t>คอลัมน์3422</t>
  </si>
  <si>
    <t>คอลัมน์3423</t>
  </si>
  <si>
    <t>คอลัมน์3424</t>
  </si>
  <si>
    <t>คอลัมน์3425</t>
  </si>
  <si>
    <t>คอลัมน์3426</t>
  </si>
  <si>
    <t>คอลัมน์3427</t>
  </si>
  <si>
    <t>คอลัมน์3428</t>
  </si>
  <si>
    <t>คอลัมน์3429</t>
  </si>
  <si>
    <t>คอลัมน์3430</t>
  </si>
  <si>
    <t>คอลัมน์3431</t>
  </si>
  <si>
    <t>คอลัมน์3432</t>
  </si>
  <si>
    <t>คอลัมน์3433</t>
  </si>
  <si>
    <t>คอลัมน์3434</t>
  </si>
  <si>
    <t>คอลัมน์3435</t>
  </si>
  <si>
    <t>คอลัมน์3436</t>
  </si>
  <si>
    <t>คอลัมน์3437</t>
  </si>
  <si>
    <t>คอลัมน์3438</t>
  </si>
  <si>
    <t>คอลัมน์3439</t>
  </si>
  <si>
    <t>คอลัมน์3440</t>
  </si>
  <si>
    <t>คอลัมน์3441</t>
  </si>
  <si>
    <t>คอลัมน์3442</t>
  </si>
  <si>
    <t>คอลัมน์3443</t>
  </si>
  <si>
    <t>คอลัมน์3444</t>
  </si>
  <si>
    <t>คอลัมน์3445</t>
  </si>
  <si>
    <t>คอลัมน์3446</t>
  </si>
  <si>
    <t>คอลัมน์3447</t>
  </si>
  <si>
    <t>คอลัมน์3448</t>
  </si>
  <si>
    <t>คอลัมน์3449</t>
  </si>
  <si>
    <t>คอลัมน์3450</t>
  </si>
  <si>
    <t>คอลัมน์3451</t>
  </si>
  <si>
    <t>คอลัมน์3452</t>
  </si>
  <si>
    <t>คอลัมน์3453</t>
  </si>
  <si>
    <t>คอลัมน์3454</t>
  </si>
  <si>
    <t>คอลัมน์3455</t>
  </si>
  <si>
    <t>คอลัมน์3456</t>
  </si>
  <si>
    <t>คอลัมน์3457</t>
  </si>
  <si>
    <t>คอลัมน์3458</t>
  </si>
  <si>
    <t>คอลัมน์3459</t>
  </si>
  <si>
    <t>คอลัมน์3460</t>
  </si>
  <si>
    <t>คอลัมน์3461</t>
  </si>
  <si>
    <t>คอลัมน์3462</t>
  </si>
  <si>
    <t>คอลัมน์3463</t>
  </si>
  <si>
    <t>คอลัมน์3464</t>
  </si>
  <si>
    <t>คอลัมน์3465</t>
  </si>
  <si>
    <t>คอลัมน์3466</t>
  </si>
  <si>
    <t>คอลัมน์3467</t>
  </si>
  <si>
    <t>คอลัมน์3468</t>
  </si>
  <si>
    <t>คอลัมน์3469</t>
  </si>
  <si>
    <t>คอลัมน์3470</t>
  </si>
  <si>
    <t>คอลัมน์3471</t>
  </si>
  <si>
    <t>คอลัมน์3472</t>
  </si>
  <si>
    <t>คอลัมน์3473</t>
  </si>
  <si>
    <t>คอลัมน์3474</t>
  </si>
  <si>
    <t>คอลัมน์3475</t>
  </si>
  <si>
    <t>คอลัมน์3476</t>
  </si>
  <si>
    <t>คอลัมน์3477</t>
  </si>
  <si>
    <t>คอลัมน์3478</t>
  </si>
  <si>
    <t>คอลัมน์3479</t>
  </si>
  <si>
    <t>คอลัมน์3480</t>
  </si>
  <si>
    <t>คอลัมน์3481</t>
  </si>
  <si>
    <t>คอลัมน์3482</t>
  </si>
  <si>
    <t>คอลัมน์3483</t>
  </si>
  <si>
    <t>คอลัมน์3484</t>
  </si>
  <si>
    <t>คอลัมน์3485</t>
  </si>
  <si>
    <t>คอลัมน์3486</t>
  </si>
  <si>
    <t>คอลัมน์3487</t>
  </si>
  <si>
    <t>คอลัมน์3488</t>
  </si>
  <si>
    <t>คอลัมน์3489</t>
  </si>
  <si>
    <t>คอลัมน์3490</t>
  </si>
  <si>
    <t>คอลัมน์3491</t>
  </si>
  <si>
    <t>คอลัมน์3492</t>
  </si>
  <si>
    <t>คอลัมน์3493</t>
  </si>
  <si>
    <t>คอลัมน์3494</t>
  </si>
  <si>
    <t>คอลัมน์3495</t>
  </si>
  <si>
    <t>คอลัมน์3496</t>
  </si>
  <si>
    <t>คอลัมน์3497</t>
  </si>
  <si>
    <t>คอลัมน์3498</t>
  </si>
  <si>
    <t>คอลัมน์3499</t>
  </si>
  <si>
    <t>คอลัมน์3500</t>
  </si>
  <si>
    <t>คอลัมน์3501</t>
  </si>
  <si>
    <t>คอลัมน์3502</t>
  </si>
  <si>
    <t>คอลัมน์3503</t>
  </si>
  <si>
    <t>คอลัมน์3504</t>
  </si>
  <si>
    <t>คอลัมน์3505</t>
  </si>
  <si>
    <t>คอลัมน์3506</t>
  </si>
  <si>
    <t>คอลัมน์3507</t>
  </si>
  <si>
    <t>คอลัมน์3508</t>
  </si>
  <si>
    <t>คอลัมน์3509</t>
  </si>
  <si>
    <t>คอลัมน์3510</t>
  </si>
  <si>
    <t>คอลัมน์3511</t>
  </si>
  <si>
    <t>คอลัมน์3512</t>
  </si>
  <si>
    <t>คอลัมน์3513</t>
  </si>
  <si>
    <t>คอลัมน์3514</t>
  </si>
  <si>
    <t>คอลัมน์3515</t>
  </si>
  <si>
    <t>คอลัมน์3516</t>
  </si>
  <si>
    <t>คอลัมน์3517</t>
  </si>
  <si>
    <t>คอลัมน์3518</t>
  </si>
  <si>
    <t>คอลัมน์3519</t>
  </si>
  <si>
    <t>คอลัมน์3520</t>
  </si>
  <si>
    <t>คอลัมน์3521</t>
  </si>
  <si>
    <t>คอลัมน์3522</t>
  </si>
  <si>
    <t>คอลัมน์3523</t>
  </si>
  <si>
    <t>คอลัมน์3524</t>
  </si>
  <si>
    <t>คอลัมน์3525</t>
  </si>
  <si>
    <t>คอลัมน์3526</t>
  </si>
  <si>
    <t>คอลัมน์3527</t>
  </si>
  <si>
    <t>คอลัมน์3528</t>
  </si>
  <si>
    <t>คอลัมน์3529</t>
  </si>
  <si>
    <t>คอลัมน์3530</t>
  </si>
  <si>
    <t>คอลัมน์3531</t>
  </si>
  <si>
    <t>คอลัมน์3532</t>
  </si>
  <si>
    <t>คอลัมน์3533</t>
  </si>
  <si>
    <t>คอลัมน์3534</t>
  </si>
  <si>
    <t>คอลัมน์3535</t>
  </si>
  <si>
    <t>คอลัมน์3536</t>
  </si>
  <si>
    <t>คอลัมน์3537</t>
  </si>
  <si>
    <t>คอลัมน์3538</t>
  </si>
  <si>
    <t>คอลัมน์3539</t>
  </si>
  <si>
    <t>คอลัมน์3540</t>
  </si>
  <si>
    <t>คอลัมน์3541</t>
  </si>
  <si>
    <t>คอลัมน์3542</t>
  </si>
  <si>
    <t>คอลัมน์3543</t>
  </si>
  <si>
    <t>คอลัมน์3544</t>
  </si>
  <si>
    <t>คอลัมน์3545</t>
  </si>
  <si>
    <t>คอลัมน์3546</t>
  </si>
  <si>
    <t>คอลัมน์3547</t>
  </si>
  <si>
    <t>คอลัมน์3548</t>
  </si>
  <si>
    <t>คอลัมน์3549</t>
  </si>
  <si>
    <t>คอลัมน์3550</t>
  </si>
  <si>
    <t>คอลัมน์3551</t>
  </si>
  <si>
    <t>คอลัมน์3552</t>
  </si>
  <si>
    <t>คอลัมน์3553</t>
  </si>
  <si>
    <t>คอลัมน์3554</t>
  </si>
  <si>
    <t>คอลัมน์3555</t>
  </si>
  <si>
    <t>คอลัมน์3556</t>
  </si>
  <si>
    <t>คอลัมน์3557</t>
  </si>
  <si>
    <t>คอลัมน์3558</t>
  </si>
  <si>
    <t>คอลัมน์3559</t>
  </si>
  <si>
    <t>คอลัมน์3560</t>
  </si>
  <si>
    <t>คอลัมน์3561</t>
  </si>
  <si>
    <t>คอลัมน์3562</t>
  </si>
  <si>
    <t>คอลัมน์3563</t>
  </si>
  <si>
    <t>คอลัมน์3564</t>
  </si>
  <si>
    <t>คอลัมน์3565</t>
  </si>
  <si>
    <t>คอลัมน์3566</t>
  </si>
  <si>
    <t>คอลัมน์3567</t>
  </si>
  <si>
    <t>คอลัมน์3568</t>
  </si>
  <si>
    <t>คอลัมน์3569</t>
  </si>
  <si>
    <t>คอลัมน์3570</t>
  </si>
  <si>
    <t>คอลัมน์3571</t>
  </si>
  <si>
    <t>คอลัมน์3572</t>
  </si>
  <si>
    <t>คอลัมน์3573</t>
  </si>
  <si>
    <t>คอลัมน์3574</t>
  </si>
  <si>
    <t>คอลัมน์3575</t>
  </si>
  <si>
    <t>คอลัมน์3576</t>
  </si>
  <si>
    <t>คอลัมน์3577</t>
  </si>
  <si>
    <t>คอลัมน์3578</t>
  </si>
  <si>
    <t>คอลัมน์3579</t>
  </si>
  <si>
    <t>คอลัมน์3580</t>
  </si>
  <si>
    <t>คอลัมน์3581</t>
  </si>
  <si>
    <t>คอลัมน์3582</t>
  </si>
  <si>
    <t>คอลัมน์3583</t>
  </si>
  <si>
    <t>คอลัมน์3584</t>
  </si>
  <si>
    <t>คอลัมน์3585</t>
  </si>
  <si>
    <t>คอลัมน์3586</t>
  </si>
  <si>
    <t>คอลัมน์3587</t>
  </si>
  <si>
    <t>คอลัมน์3588</t>
  </si>
  <si>
    <t>คอลัมน์3589</t>
  </si>
  <si>
    <t>คอลัมน์3590</t>
  </si>
  <si>
    <t>คอลัมน์3591</t>
  </si>
  <si>
    <t>คอลัมน์3592</t>
  </si>
  <si>
    <t>คอลัมน์3593</t>
  </si>
  <si>
    <t>คอลัมน์3594</t>
  </si>
  <si>
    <t>คอลัมน์3595</t>
  </si>
  <si>
    <t>คอลัมน์3596</t>
  </si>
  <si>
    <t>คอลัมน์3597</t>
  </si>
  <si>
    <t>คอลัมน์3598</t>
  </si>
  <si>
    <t>คอลัมน์3599</t>
  </si>
  <si>
    <t>คอลัมน์3600</t>
  </si>
  <si>
    <t>คอลัมน์3601</t>
  </si>
  <si>
    <t>คอลัมน์3602</t>
  </si>
  <si>
    <t>คอลัมน์3603</t>
  </si>
  <si>
    <t>คอลัมน์3604</t>
  </si>
  <si>
    <t>คอลัมน์3605</t>
  </si>
  <si>
    <t>คอลัมน์3606</t>
  </si>
  <si>
    <t>คอลัมน์3607</t>
  </si>
  <si>
    <t>คอลัมน์3608</t>
  </si>
  <si>
    <t>คอลัมน์3609</t>
  </si>
  <si>
    <t>คอลัมน์3610</t>
  </si>
  <si>
    <t>คอลัมน์3611</t>
  </si>
  <si>
    <t>คอลัมน์3612</t>
  </si>
  <si>
    <t>คอลัมน์3613</t>
  </si>
  <si>
    <t>คอลัมน์3614</t>
  </si>
  <si>
    <t>คอลัมน์3615</t>
  </si>
  <si>
    <t>คอลัมน์3616</t>
  </si>
  <si>
    <t>คอลัมน์3617</t>
  </si>
  <si>
    <t>คอลัมน์3618</t>
  </si>
  <si>
    <t>คอลัมน์3619</t>
  </si>
  <si>
    <t>คอลัมน์3620</t>
  </si>
  <si>
    <t>คอลัมน์3621</t>
  </si>
  <si>
    <t>คอลัมน์3622</t>
  </si>
  <si>
    <t>คอลัมน์3623</t>
  </si>
  <si>
    <t>คอลัมน์3624</t>
  </si>
  <si>
    <t>คอลัมน์3625</t>
  </si>
  <si>
    <t>คอลัมน์3626</t>
  </si>
  <si>
    <t>คอลัมน์3627</t>
  </si>
  <si>
    <t>คอลัมน์3628</t>
  </si>
  <si>
    <t>คอลัมน์3629</t>
  </si>
  <si>
    <t>คอลัมน์3630</t>
  </si>
  <si>
    <t>คอลัมน์3631</t>
  </si>
  <si>
    <t>คอลัมน์3632</t>
  </si>
  <si>
    <t>คอลัมน์3633</t>
  </si>
  <si>
    <t>คอลัมน์3634</t>
  </si>
  <si>
    <t>คอลัมน์3635</t>
  </si>
  <si>
    <t>คอลัมน์3636</t>
  </si>
  <si>
    <t>คอลัมน์3637</t>
  </si>
  <si>
    <t>คอลัมน์3638</t>
  </si>
  <si>
    <t>คอลัมน์3639</t>
  </si>
  <si>
    <t>คอลัมน์3640</t>
  </si>
  <si>
    <t>คอลัมน์3641</t>
  </si>
  <si>
    <t>คอลัมน์3642</t>
  </si>
  <si>
    <t>คอลัมน์3643</t>
  </si>
  <si>
    <t>คอลัมน์3644</t>
  </si>
  <si>
    <t>คอลัมน์3645</t>
  </si>
  <si>
    <t>คอลัมน์3646</t>
  </si>
  <si>
    <t>คอลัมน์3647</t>
  </si>
  <si>
    <t>คอลัมน์3648</t>
  </si>
  <si>
    <t>คอลัมน์3649</t>
  </si>
  <si>
    <t>คอลัมน์3650</t>
  </si>
  <si>
    <t>คอลัมน์3651</t>
  </si>
  <si>
    <t>คอลัมน์3652</t>
  </si>
  <si>
    <t>คอลัมน์3653</t>
  </si>
  <si>
    <t>คอลัมน์3654</t>
  </si>
  <si>
    <t>คอลัมน์3655</t>
  </si>
  <si>
    <t>คอลัมน์3656</t>
  </si>
  <si>
    <t>คอลัมน์3657</t>
  </si>
  <si>
    <t>คอลัมน์3658</t>
  </si>
  <si>
    <t>คอลัมน์3659</t>
  </si>
  <si>
    <t>คอลัมน์3660</t>
  </si>
  <si>
    <t>คอลัมน์3661</t>
  </si>
  <si>
    <t>คอลัมน์3662</t>
  </si>
  <si>
    <t>คอลัมน์3663</t>
  </si>
  <si>
    <t>คอลัมน์3664</t>
  </si>
  <si>
    <t>คอลัมน์3665</t>
  </si>
  <si>
    <t>คอลัมน์3666</t>
  </si>
  <si>
    <t>คอลัมน์3667</t>
  </si>
  <si>
    <t>คอลัมน์3668</t>
  </si>
  <si>
    <t>คอลัมน์3669</t>
  </si>
  <si>
    <t>คอลัมน์3670</t>
  </si>
  <si>
    <t>คอลัมน์3671</t>
  </si>
  <si>
    <t>คอลัมน์3672</t>
  </si>
  <si>
    <t>คอลัมน์3673</t>
  </si>
  <si>
    <t>คอลัมน์3674</t>
  </si>
  <si>
    <t>คอลัมน์3675</t>
  </si>
  <si>
    <t>คอลัมน์3676</t>
  </si>
  <si>
    <t>คอลัมน์3677</t>
  </si>
  <si>
    <t>คอลัมน์3678</t>
  </si>
  <si>
    <t>คอลัมน์3679</t>
  </si>
  <si>
    <t>คอลัมน์3680</t>
  </si>
  <si>
    <t>คอลัมน์3681</t>
  </si>
  <si>
    <t>คอลัมน์3682</t>
  </si>
  <si>
    <t>คอลัมน์3683</t>
  </si>
  <si>
    <t>คอลัมน์3684</t>
  </si>
  <si>
    <t>คอลัมน์3685</t>
  </si>
  <si>
    <t>คอลัมน์3686</t>
  </si>
  <si>
    <t>คอลัมน์3687</t>
  </si>
  <si>
    <t>คอลัมน์3688</t>
  </si>
  <si>
    <t>คอลัมน์3689</t>
  </si>
  <si>
    <t>คอลัมน์3690</t>
  </si>
  <si>
    <t>คอลัมน์3691</t>
  </si>
  <si>
    <t>คอลัมน์3692</t>
  </si>
  <si>
    <t>คอลัมน์3693</t>
  </si>
  <si>
    <t>คอลัมน์3694</t>
  </si>
  <si>
    <t>คอลัมน์3695</t>
  </si>
  <si>
    <t>คอลัมน์3696</t>
  </si>
  <si>
    <t>คอลัมน์3697</t>
  </si>
  <si>
    <t>คอลัมน์3698</t>
  </si>
  <si>
    <t>คอลัมน์3699</t>
  </si>
  <si>
    <t>คอลัมน์3700</t>
  </si>
  <si>
    <t>คอลัมน์3701</t>
  </si>
  <si>
    <t>คอลัมน์3702</t>
  </si>
  <si>
    <t>คอลัมน์3703</t>
  </si>
  <si>
    <t>คอลัมน์3704</t>
  </si>
  <si>
    <t>คอลัมน์3705</t>
  </si>
  <si>
    <t>คอลัมน์3706</t>
  </si>
  <si>
    <t>คอลัมน์3707</t>
  </si>
  <si>
    <t>คอลัมน์3708</t>
  </si>
  <si>
    <t>คอลัมน์3709</t>
  </si>
  <si>
    <t>คอลัมน์3710</t>
  </si>
  <si>
    <t>คอลัมน์3711</t>
  </si>
  <si>
    <t>คอลัมน์3712</t>
  </si>
  <si>
    <t>คอลัมน์3713</t>
  </si>
  <si>
    <t>คอลัมน์3714</t>
  </si>
  <si>
    <t>คอลัมน์3715</t>
  </si>
  <si>
    <t>คอลัมน์3716</t>
  </si>
  <si>
    <t>คอลัมน์3717</t>
  </si>
  <si>
    <t>คอลัมน์3718</t>
  </si>
  <si>
    <t>คอลัมน์3719</t>
  </si>
  <si>
    <t>คอลัมน์3720</t>
  </si>
  <si>
    <t>คอลัมน์3721</t>
  </si>
  <si>
    <t>คอลัมน์3722</t>
  </si>
  <si>
    <t>คอลัมน์3723</t>
  </si>
  <si>
    <t>คอลัมน์3724</t>
  </si>
  <si>
    <t>คอลัมน์3725</t>
  </si>
  <si>
    <t>คอลัมน์3726</t>
  </si>
  <si>
    <t>คอลัมน์3727</t>
  </si>
  <si>
    <t>คอลัมน์3728</t>
  </si>
  <si>
    <t>คอลัมน์3729</t>
  </si>
  <si>
    <t>คอลัมน์3730</t>
  </si>
  <si>
    <t>คอลัมน์3731</t>
  </si>
  <si>
    <t>คอลัมน์3732</t>
  </si>
  <si>
    <t>คอลัมน์3733</t>
  </si>
  <si>
    <t>คอลัมน์3734</t>
  </si>
  <si>
    <t>คอลัมน์3735</t>
  </si>
  <si>
    <t>คอลัมน์3736</t>
  </si>
  <si>
    <t>คอลัมน์3737</t>
  </si>
  <si>
    <t>คอลัมน์3738</t>
  </si>
  <si>
    <t>คอลัมน์3739</t>
  </si>
  <si>
    <t>คอลัมน์3740</t>
  </si>
  <si>
    <t>คอลัมน์3741</t>
  </si>
  <si>
    <t>คอลัมน์3742</t>
  </si>
  <si>
    <t>คอลัมน์3743</t>
  </si>
  <si>
    <t>คอลัมน์3744</t>
  </si>
  <si>
    <t>คอลัมน์3745</t>
  </si>
  <si>
    <t>คอลัมน์3746</t>
  </si>
  <si>
    <t>คอลัมน์3747</t>
  </si>
  <si>
    <t>คอลัมน์3748</t>
  </si>
  <si>
    <t>คอลัมน์3749</t>
  </si>
  <si>
    <t>คอลัมน์3750</t>
  </si>
  <si>
    <t>คอลัมน์3751</t>
  </si>
  <si>
    <t>คอลัมน์3752</t>
  </si>
  <si>
    <t>คอลัมน์3753</t>
  </si>
  <si>
    <t>คอลัมน์3754</t>
  </si>
  <si>
    <t>คอลัมน์3755</t>
  </si>
  <si>
    <t>คอลัมน์3756</t>
  </si>
  <si>
    <t>คอลัมน์3757</t>
  </si>
  <si>
    <t>คอลัมน์3758</t>
  </si>
  <si>
    <t>คอลัมน์3759</t>
  </si>
  <si>
    <t>คอลัมน์3760</t>
  </si>
  <si>
    <t>คอลัมน์3761</t>
  </si>
  <si>
    <t>คอลัมน์3762</t>
  </si>
  <si>
    <t>คอลัมน์3763</t>
  </si>
  <si>
    <t>คอลัมน์3764</t>
  </si>
  <si>
    <t>คอลัมน์3765</t>
  </si>
  <si>
    <t>คอลัมน์3766</t>
  </si>
  <si>
    <t>คอลัมน์3767</t>
  </si>
  <si>
    <t>คอลัมน์3768</t>
  </si>
  <si>
    <t>คอลัมน์3769</t>
  </si>
  <si>
    <t>คอลัมน์3770</t>
  </si>
  <si>
    <t>คอลัมน์3771</t>
  </si>
  <si>
    <t>คอลัมน์3772</t>
  </si>
  <si>
    <t>คอลัมน์3773</t>
  </si>
  <si>
    <t>คอลัมน์3774</t>
  </si>
  <si>
    <t>คอลัมน์3775</t>
  </si>
  <si>
    <t>คอลัมน์3776</t>
  </si>
  <si>
    <t>คอลัมน์3777</t>
  </si>
  <si>
    <t>คอลัมน์3778</t>
  </si>
  <si>
    <t>คอลัมน์3779</t>
  </si>
  <si>
    <t>คอลัมน์3780</t>
  </si>
  <si>
    <t>คอลัมน์3781</t>
  </si>
  <si>
    <t>คอลัมน์3782</t>
  </si>
  <si>
    <t>คอลัมน์3783</t>
  </si>
  <si>
    <t>คอลัมน์3784</t>
  </si>
  <si>
    <t>คอลัมน์3785</t>
  </si>
  <si>
    <t>คอลัมน์3786</t>
  </si>
  <si>
    <t>คอลัมน์3787</t>
  </si>
  <si>
    <t>คอลัมน์3788</t>
  </si>
  <si>
    <t>คอลัมน์3789</t>
  </si>
  <si>
    <t>คอลัมน์3790</t>
  </si>
  <si>
    <t>คอลัมน์3791</t>
  </si>
  <si>
    <t>คอลัมน์3792</t>
  </si>
  <si>
    <t>คอลัมน์3793</t>
  </si>
  <si>
    <t>คอลัมน์3794</t>
  </si>
  <si>
    <t>คอลัมน์3795</t>
  </si>
  <si>
    <t>คอลัมน์3796</t>
  </si>
  <si>
    <t>คอลัมน์3797</t>
  </si>
  <si>
    <t>คอลัมน์3798</t>
  </si>
  <si>
    <t>คอลัมน์3799</t>
  </si>
  <si>
    <t>คอลัมน์3800</t>
  </si>
  <si>
    <t>คอลัมน์3801</t>
  </si>
  <si>
    <t>คอลัมน์3802</t>
  </si>
  <si>
    <t>คอลัมน์3803</t>
  </si>
  <si>
    <t>คอลัมน์3804</t>
  </si>
  <si>
    <t>คอลัมน์3805</t>
  </si>
  <si>
    <t>คอลัมน์3806</t>
  </si>
  <si>
    <t>คอลัมน์3807</t>
  </si>
  <si>
    <t>คอลัมน์3808</t>
  </si>
  <si>
    <t>คอลัมน์3809</t>
  </si>
  <si>
    <t>คอลัมน์3810</t>
  </si>
  <si>
    <t>คอลัมน์3811</t>
  </si>
  <si>
    <t>คอลัมน์3812</t>
  </si>
  <si>
    <t>คอลัมน์3813</t>
  </si>
  <si>
    <t>คอลัมน์3814</t>
  </si>
  <si>
    <t>คอลัมน์3815</t>
  </si>
  <si>
    <t>คอลัมน์3816</t>
  </si>
  <si>
    <t>คอลัมน์3817</t>
  </si>
  <si>
    <t>คอลัมน์3818</t>
  </si>
  <si>
    <t>คอลัมน์3819</t>
  </si>
  <si>
    <t>คอลัมน์3820</t>
  </si>
  <si>
    <t>คอลัมน์3821</t>
  </si>
  <si>
    <t>คอลัมน์3822</t>
  </si>
  <si>
    <t>คอลัมน์3823</t>
  </si>
  <si>
    <t>คอลัมน์3824</t>
  </si>
  <si>
    <t>คอลัมน์3825</t>
  </si>
  <si>
    <t>คอลัมน์3826</t>
  </si>
  <si>
    <t>คอลัมน์3827</t>
  </si>
  <si>
    <t>คอลัมน์3828</t>
  </si>
  <si>
    <t>คอลัมน์3829</t>
  </si>
  <si>
    <t>คอลัมน์3830</t>
  </si>
  <si>
    <t>คอลัมน์3831</t>
  </si>
  <si>
    <t>คอลัมน์3832</t>
  </si>
  <si>
    <t>คอลัมน์3833</t>
  </si>
  <si>
    <t>คอลัมน์3834</t>
  </si>
  <si>
    <t>คอลัมน์3835</t>
  </si>
  <si>
    <t>คอลัมน์3836</t>
  </si>
  <si>
    <t>คอลัมน์3837</t>
  </si>
  <si>
    <t>คอลัมน์3838</t>
  </si>
  <si>
    <t>คอลัมน์3839</t>
  </si>
  <si>
    <t>คอลัมน์3840</t>
  </si>
  <si>
    <t>คอลัมน์3841</t>
  </si>
  <si>
    <t>คอลัมน์3842</t>
  </si>
  <si>
    <t>คอลัมน์3843</t>
  </si>
  <si>
    <t>คอลัมน์3844</t>
  </si>
  <si>
    <t>คอลัมน์3845</t>
  </si>
  <si>
    <t>คอลัมน์3846</t>
  </si>
  <si>
    <t>คอลัมน์3847</t>
  </si>
  <si>
    <t>คอลัมน์3848</t>
  </si>
  <si>
    <t>คอลัมน์3849</t>
  </si>
  <si>
    <t>คอลัมน์3850</t>
  </si>
  <si>
    <t>คอลัมน์3851</t>
  </si>
  <si>
    <t>คอลัมน์3852</t>
  </si>
  <si>
    <t>คอลัมน์3853</t>
  </si>
  <si>
    <t>คอลัมน์3854</t>
  </si>
  <si>
    <t>คอลัมน์3855</t>
  </si>
  <si>
    <t>คอลัมน์3856</t>
  </si>
  <si>
    <t>คอลัมน์3857</t>
  </si>
  <si>
    <t>คอลัมน์3858</t>
  </si>
  <si>
    <t>คอลัมน์3859</t>
  </si>
  <si>
    <t>คอลัมน์3860</t>
  </si>
  <si>
    <t>คอลัมน์3861</t>
  </si>
  <si>
    <t>คอลัมน์3862</t>
  </si>
  <si>
    <t>คอลัมน์3863</t>
  </si>
  <si>
    <t>คอลัมน์3864</t>
  </si>
  <si>
    <t>คอลัมน์3865</t>
  </si>
  <si>
    <t>คอลัมน์3866</t>
  </si>
  <si>
    <t>คอลัมน์3867</t>
  </si>
  <si>
    <t>คอลัมน์3868</t>
  </si>
  <si>
    <t>คอลัมน์3869</t>
  </si>
  <si>
    <t>คอลัมน์3870</t>
  </si>
  <si>
    <t>คอลัมน์3871</t>
  </si>
  <si>
    <t>คอลัมน์3872</t>
  </si>
  <si>
    <t>คอลัมน์3873</t>
  </si>
  <si>
    <t>คอลัมน์3874</t>
  </si>
  <si>
    <t>คอลัมน์3875</t>
  </si>
  <si>
    <t>คอลัมน์3876</t>
  </si>
  <si>
    <t>คอลัมน์3877</t>
  </si>
  <si>
    <t>คอลัมน์3878</t>
  </si>
  <si>
    <t>คอลัมน์3879</t>
  </si>
  <si>
    <t>คอลัมน์3880</t>
  </si>
  <si>
    <t>คอลัมน์3881</t>
  </si>
  <si>
    <t>คอลัมน์3882</t>
  </si>
  <si>
    <t>คอลัมน์3883</t>
  </si>
  <si>
    <t>คอลัมน์3884</t>
  </si>
  <si>
    <t>คอลัมน์3885</t>
  </si>
  <si>
    <t>คอลัมน์3886</t>
  </si>
  <si>
    <t>คอลัมน์3887</t>
  </si>
  <si>
    <t>คอลัมน์3888</t>
  </si>
  <si>
    <t>คอลัมน์3889</t>
  </si>
  <si>
    <t>คอลัมน์3890</t>
  </si>
  <si>
    <t>คอลัมน์3891</t>
  </si>
  <si>
    <t>คอลัมน์3892</t>
  </si>
  <si>
    <t>คอลัมน์3893</t>
  </si>
  <si>
    <t>คอลัมน์3894</t>
  </si>
  <si>
    <t>คอลัมน์3895</t>
  </si>
  <si>
    <t>คอลัมน์3896</t>
  </si>
  <si>
    <t>คอลัมน์3897</t>
  </si>
  <si>
    <t>คอลัมน์3898</t>
  </si>
  <si>
    <t>คอลัมน์3899</t>
  </si>
  <si>
    <t>คอลัมน์3900</t>
  </si>
  <si>
    <t>คอลัมน์3901</t>
  </si>
  <si>
    <t>คอลัมน์3902</t>
  </si>
  <si>
    <t>คอลัมน์3903</t>
  </si>
  <si>
    <t>คอลัมน์3904</t>
  </si>
  <si>
    <t>คอลัมน์3905</t>
  </si>
  <si>
    <t>คอลัมน์3906</t>
  </si>
  <si>
    <t>คอลัมน์3907</t>
  </si>
  <si>
    <t>คอลัมน์3908</t>
  </si>
  <si>
    <t>คอลัมน์3909</t>
  </si>
  <si>
    <t>คอลัมน์3910</t>
  </si>
  <si>
    <t>คอลัมน์3911</t>
  </si>
  <si>
    <t>คอลัมน์3912</t>
  </si>
  <si>
    <t>คอลัมน์3913</t>
  </si>
  <si>
    <t>คอลัมน์3914</t>
  </si>
  <si>
    <t>คอลัมน์3915</t>
  </si>
  <si>
    <t>คอลัมน์3916</t>
  </si>
  <si>
    <t>คอลัมน์3917</t>
  </si>
  <si>
    <t>คอลัมน์3918</t>
  </si>
  <si>
    <t>คอลัมน์3919</t>
  </si>
  <si>
    <t>คอลัมน์3920</t>
  </si>
  <si>
    <t>คอลัมน์3921</t>
  </si>
  <si>
    <t>คอลัมน์3922</t>
  </si>
  <si>
    <t>คอลัมน์3923</t>
  </si>
  <si>
    <t>คอลัมน์3924</t>
  </si>
  <si>
    <t>คอลัมน์3925</t>
  </si>
  <si>
    <t>คอลัมน์3926</t>
  </si>
  <si>
    <t>คอลัมน์3927</t>
  </si>
  <si>
    <t>คอลัมน์3928</t>
  </si>
  <si>
    <t>คอลัมน์3929</t>
  </si>
  <si>
    <t>คอลัมน์3930</t>
  </si>
  <si>
    <t>คอลัมน์3931</t>
  </si>
  <si>
    <t>คอลัมน์3932</t>
  </si>
  <si>
    <t>คอลัมน์3933</t>
  </si>
  <si>
    <t>คอลัมน์3934</t>
  </si>
  <si>
    <t>คอลัมน์3935</t>
  </si>
  <si>
    <t>คอลัมน์3936</t>
  </si>
  <si>
    <t>คอลัมน์3937</t>
  </si>
  <si>
    <t>คอลัมน์3938</t>
  </si>
  <si>
    <t>คอลัมน์3939</t>
  </si>
  <si>
    <t>คอลัมน์3940</t>
  </si>
  <si>
    <t>คอลัมน์3941</t>
  </si>
  <si>
    <t>คอลัมน์3942</t>
  </si>
  <si>
    <t>คอลัมน์3943</t>
  </si>
  <si>
    <t>คอลัมน์3944</t>
  </si>
  <si>
    <t>คอลัมน์3945</t>
  </si>
  <si>
    <t>คอลัมน์3946</t>
  </si>
  <si>
    <t>คอลัมน์3947</t>
  </si>
  <si>
    <t>คอลัมน์3948</t>
  </si>
  <si>
    <t>คอลัมน์3949</t>
  </si>
  <si>
    <t>คอลัมน์3950</t>
  </si>
  <si>
    <t>คอลัมน์3951</t>
  </si>
  <si>
    <t>คอลัมน์3952</t>
  </si>
  <si>
    <t>คอลัมน์3953</t>
  </si>
  <si>
    <t>คอลัมน์3954</t>
  </si>
  <si>
    <t>คอลัมน์3955</t>
  </si>
  <si>
    <t>คอลัมน์3956</t>
  </si>
  <si>
    <t>คอลัมน์3957</t>
  </si>
  <si>
    <t>คอลัมน์3958</t>
  </si>
  <si>
    <t>คอลัมน์3959</t>
  </si>
  <si>
    <t>คอลัมน์3960</t>
  </si>
  <si>
    <t>คอลัมน์3961</t>
  </si>
  <si>
    <t>คอลัมน์3962</t>
  </si>
  <si>
    <t>คอลัมน์3963</t>
  </si>
  <si>
    <t>คอลัมน์3964</t>
  </si>
  <si>
    <t>คอลัมน์3965</t>
  </si>
  <si>
    <t>คอลัมน์3966</t>
  </si>
  <si>
    <t>คอลัมน์3967</t>
  </si>
  <si>
    <t>คอลัมน์3968</t>
  </si>
  <si>
    <t>คอลัมน์3969</t>
  </si>
  <si>
    <t>คอลัมน์3970</t>
  </si>
  <si>
    <t>คอลัมน์3971</t>
  </si>
  <si>
    <t>คอลัมน์3972</t>
  </si>
  <si>
    <t>คอลัมน์3973</t>
  </si>
  <si>
    <t>คอลัมน์3974</t>
  </si>
  <si>
    <t>คอลัมน์3975</t>
  </si>
  <si>
    <t>คอลัมน์3976</t>
  </si>
  <si>
    <t>คอลัมน์3977</t>
  </si>
  <si>
    <t>คอลัมน์3978</t>
  </si>
  <si>
    <t>คอลัมน์3979</t>
  </si>
  <si>
    <t>คอลัมน์3980</t>
  </si>
  <si>
    <t>คอลัมน์3981</t>
  </si>
  <si>
    <t>คอลัมน์3982</t>
  </si>
  <si>
    <t>คอลัมน์3983</t>
  </si>
  <si>
    <t>คอลัมน์3984</t>
  </si>
  <si>
    <t>คอลัมน์3985</t>
  </si>
  <si>
    <t>คอลัมน์3986</t>
  </si>
  <si>
    <t>คอลัมน์3987</t>
  </si>
  <si>
    <t>คอลัมน์3988</t>
  </si>
  <si>
    <t>คอลัมน์3989</t>
  </si>
  <si>
    <t>คอลัมน์3990</t>
  </si>
  <si>
    <t>คอลัมน์3991</t>
  </si>
  <si>
    <t>คอลัมน์3992</t>
  </si>
  <si>
    <t>คอลัมน์3993</t>
  </si>
  <si>
    <t>คอลัมน์3994</t>
  </si>
  <si>
    <t>คอลัมน์3995</t>
  </si>
  <si>
    <t>คอลัมน์3996</t>
  </si>
  <si>
    <t>คอลัมน์3997</t>
  </si>
  <si>
    <t>คอลัมน์3998</t>
  </si>
  <si>
    <t>คอลัมน์3999</t>
  </si>
  <si>
    <t>คอลัมน์4000</t>
  </si>
  <si>
    <t>คอลัมน์4001</t>
  </si>
  <si>
    <t>คอลัมน์4002</t>
  </si>
  <si>
    <t>คอลัมน์4003</t>
  </si>
  <si>
    <t>คอลัมน์4004</t>
  </si>
  <si>
    <t>คอลัมน์4005</t>
  </si>
  <si>
    <t>คอลัมน์4006</t>
  </si>
  <si>
    <t>คอลัมน์4007</t>
  </si>
  <si>
    <t>คอลัมน์4008</t>
  </si>
  <si>
    <t>คอลัมน์4009</t>
  </si>
  <si>
    <t>คอลัมน์4010</t>
  </si>
  <si>
    <t>คอลัมน์4011</t>
  </si>
  <si>
    <t>คอลัมน์4012</t>
  </si>
  <si>
    <t>คอลัมน์4013</t>
  </si>
  <si>
    <t>คอลัมน์4014</t>
  </si>
  <si>
    <t>คอลัมน์4015</t>
  </si>
  <si>
    <t>คอลัมน์4016</t>
  </si>
  <si>
    <t>คอลัมน์4017</t>
  </si>
  <si>
    <t>คอลัมน์4018</t>
  </si>
  <si>
    <t>คอลัมน์4019</t>
  </si>
  <si>
    <t>คอลัมน์4020</t>
  </si>
  <si>
    <t>คอลัมน์4021</t>
  </si>
  <si>
    <t>คอลัมน์4022</t>
  </si>
  <si>
    <t>คอลัมน์4023</t>
  </si>
  <si>
    <t>คอลัมน์4024</t>
  </si>
  <si>
    <t>คอลัมน์4025</t>
  </si>
  <si>
    <t>คอลัมน์4026</t>
  </si>
  <si>
    <t>คอลัมน์4027</t>
  </si>
  <si>
    <t>คอลัมน์4028</t>
  </si>
  <si>
    <t>คอลัมน์4029</t>
  </si>
  <si>
    <t>คอลัมน์4030</t>
  </si>
  <si>
    <t>คอลัมน์4031</t>
  </si>
  <si>
    <t>คอลัมน์4032</t>
  </si>
  <si>
    <t>คอลัมน์4033</t>
  </si>
  <si>
    <t>คอลัมน์4034</t>
  </si>
  <si>
    <t>คอลัมน์4035</t>
  </si>
  <si>
    <t>คอลัมน์4036</t>
  </si>
  <si>
    <t>คอลัมน์4037</t>
  </si>
  <si>
    <t>คอลัมน์4038</t>
  </si>
  <si>
    <t>คอลัมน์4039</t>
  </si>
  <si>
    <t>คอลัมน์4040</t>
  </si>
  <si>
    <t>คอลัมน์4041</t>
  </si>
  <si>
    <t>คอลัมน์4042</t>
  </si>
  <si>
    <t>คอลัมน์4043</t>
  </si>
  <si>
    <t>คอลัมน์4044</t>
  </si>
  <si>
    <t>คอลัมน์4045</t>
  </si>
  <si>
    <t>คอลัมน์4046</t>
  </si>
  <si>
    <t>คอลัมน์4047</t>
  </si>
  <si>
    <t>คอลัมน์4048</t>
  </si>
  <si>
    <t>คอลัมน์4049</t>
  </si>
  <si>
    <t>คอลัมน์4050</t>
  </si>
  <si>
    <t>คอลัมน์4051</t>
  </si>
  <si>
    <t>คอลัมน์4052</t>
  </si>
  <si>
    <t>คอลัมน์4053</t>
  </si>
  <si>
    <t>คอลัมน์4054</t>
  </si>
  <si>
    <t>คอลัมน์4055</t>
  </si>
  <si>
    <t>คอลัมน์4056</t>
  </si>
  <si>
    <t>คอลัมน์4057</t>
  </si>
  <si>
    <t>คอลัมน์4058</t>
  </si>
  <si>
    <t>คอลัมน์4059</t>
  </si>
  <si>
    <t>คอลัมน์4060</t>
  </si>
  <si>
    <t>คอลัมน์4061</t>
  </si>
  <si>
    <t>คอลัมน์4062</t>
  </si>
  <si>
    <t>คอลัมน์4063</t>
  </si>
  <si>
    <t>คอลัมน์4064</t>
  </si>
  <si>
    <t>คอลัมน์4065</t>
  </si>
  <si>
    <t>คอลัมน์4066</t>
  </si>
  <si>
    <t>คอลัมน์4067</t>
  </si>
  <si>
    <t>คอลัมน์4068</t>
  </si>
  <si>
    <t>คอลัมน์4069</t>
  </si>
  <si>
    <t>คอลัมน์4070</t>
  </si>
  <si>
    <t>คอลัมน์4071</t>
  </si>
  <si>
    <t>คอลัมน์4072</t>
  </si>
  <si>
    <t>คอลัมน์4073</t>
  </si>
  <si>
    <t>คอลัมน์4074</t>
  </si>
  <si>
    <t>คอลัมน์4075</t>
  </si>
  <si>
    <t>คอลัมน์4076</t>
  </si>
  <si>
    <t>คอลัมน์4077</t>
  </si>
  <si>
    <t>คอลัมน์4078</t>
  </si>
  <si>
    <t>คอลัมน์4079</t>
  </si>
  <si>
    <t>คอลัมน์4080</t>
  </si>
  <si>
    <t>คอลัมน์4081</t>
  </si>
  <si>
    <t>คอลัมน์4082</t>
  </si>
  <si>
    <t>คอลัมน์4083</t>
  </si>
  <si>
    <t>คอลัมน์4084</t>
  </si>
  <si>
    <t>คอลัมน์4085</t>
  </si>
  <si>
    <t>คอลัมน์4086</t>
  </si>
  <si>
    <t>คอลัมน์4087</t>
  </si>
  <si>
    <t>คอลัมน์4088</t>
  </si>
  <si>
    <t>คอลัมน์4089</t>
  </si>
  <si>
    <t>คอลัมน์4090</t>
  </si>
  <si>
    <t>คอลัมน์4091</t>
  </si>
  <si>
    <t>คอลัมน์4092</t>
  </si>
  <si>
    <t>คอลัมน์4093</t>
  </si>
  <si>
    <t>คอลัมน์4094</t>
  </si>
  <si>
    <t>คอลัมน์4095</t>
  </si>
  <si>
    <t>คอลัมน์4096</t>
  </si>
  <si>
    <t>คอลัมน์4097</t>
  </si>
  <si>
    <t>คอลัมน์4098</t>
  </si>
  <si>
    <t>คอลัมน์4099</t>
  </si>
  <si>
    <t>คอลัมน์4100</t>
  </si>
  <si>
    <t>คอลัมน์4101</t>
  </si>
  <si>
    <t>คอลัมน์4102</t>
  </si>
  <si>
    <t>คอลัมน์4103</t>
  </si>
  <si>
    <t>คอลัมน์4104</t>
  </si>
  <si>
    <t>คอลัมน์4105</t>
  </si>
  <si>
    <t>คอลัมน์4106</t>
  </si>
  <si>
    <t>คอลัมน์4107</t>
  </si>
  <si>
    <t>คอลัมน์4108</t>
  </si>
  <si>
    <t>คอลัมน์4109</t>
  </si>
  <si>
    <t>คอลัมน์4110</t>
  </si>
  <si>
    <t>คอลัมน์4111</t>
  </si>
  <si>
    <t>คอลัมน์4112</t>
  </si>
  <si>
    <t>คอลัมน์4113</t>
  </si>
  <si>
    <t>คอลัมน์4114</t>
  </si>
  <si>
    <t>คอลัมน์4115</t>
  </si>
  <si>
    <t>คอลัมน์4116</t>
  </si>
  <si>
    <t>คอลัมน์4117</t>
  </si>
  <si>
    <t>คอลัมน์4118</t>
  </si>
  <si>
    <t>คอลัมน์4119</t>
  </si>
  <si>
    <t>คอลัมน์4120</t>
  </si>
  <si>
    <t>คอลัมน์4121</t>
  </si>
  <si>
    <t>คอลัมน์4122</t>
  </si>
  <si>
    <t>คอลัมน์4123</t>
  </si>
  <si>
    <t>คอลัมน์4124</t>
  </si>
  <si>
    <t>คอลัมน์4125</t>
  </si>
  <si>
    <t>คอลัมน์4126</t>
  </si>
  <si>
    <t>คอลัมน์4127</t>
  </si>
  <si>
    <t>คอลัมน์4128</t>
  </si>
  <si>
    <t>คอลัมน์4129</t>
  </si>
  <si>
    <t>คอลัมน์4130</t>
  </si>
  <si>
    <t>คอลัมน์4131</t>
  </si>
  <si>
    <t>คอลัมน์4132</t>
  </si>
  <si>
    <t>คอลัมน์4133</t>
  </si>
  <si>
    <t>คอลัมน์4134</t>
  </si>
  <si>
    <t>คอลัมน์4135</t>
  </si>
  <si>
    <t>คอลัมน์4136</t>
  </si>
  <si>
    <t>คอลัมน์4137</t>
  </si>
  <si>
    <t>คอลัมน์4138</t>
  </si>
  <si>
    <t>คอลัมน์4139</t>
  </si>
  <si>
    <t>คอลัมน์4140</t>
  </si>
  <si>
    <t>คอลัมน์4141</t>
  </si>
  <si>
    <t>คอลัมน์4142</t>
  </si>
  <si>
    <t>คอลัมน์4143</t>
  </si>
  <si>
    <t>คอลัมน์4144</t>
  </si>
  <si>
    <t>คอลัมน์4145</t>
  </si>
  <si>
    <t>คอลัมน์4146</t>
  </si>
  <si>
    <t>คอลัมน์4147</t>
  </si>
  <si>
    <t>คอลัมน์4148</t>
  </si>
  <si>
    <t>คอลัมน์4149</t>
  </si>
  <si>
    <t>คอลัมน์4150</t>
  </si>
  <si>
    <t>คอลัมน์4151</t>
  </si>
  <si>
    <t>คอลัมน์4152</t>
  </si>
  <si>
    <t>คอลัมน์4153</t>
  </si>
  <si>
    <t>คอลัมน์4154</t>
  </si>
  <si>
    <t>คอลัมน์4155</t>
  </si>
  <si>
    <t>คอลัมน์4156</t>
  </si>
  <si>
    <t>คอลัมน์4157</t>
  </si>
  <si>
    <t>คอลัมน์4158</t>
  </si>
  <si>
    <t>คอลัมน์4159</t>
  </si>
  <si>
    <t>คอลัมน์4160</t>
  </si>
  <si>
    <t>คอลัมน์4161</t>
  </si>
  <si>
    <t>คอลัมน์4162</t>
  </si>
  <si>
    <t>คอลัมน์4163</t>
  </si>
  <si>
    <t>คอลัมน์4164</t>
  </si>
  <si>
    <t>คอลัมน์4165</t>
  </si>
  <si>
    <t>คอลัมน์4166</t>
  </si>
  <si>
    <t>คอลัมน์4167</t>
  </si>
  <si>
    <t>คอลัมน์4168</t>
  </si>
  <si>
    <t>คอลัมน์4169</t>
  </si>
  <si>
    <t>คอลัมน์4170</t>
  </si>
  <si>
    <t>คอลัมน์4171</t>
  </si>
  <si>
    <t>คอลัมน์4172</t>
  </si>
  <si>
    <t>คอลัมน์4173</t>
  </si>
  <si>
    <t>คอลัมน์4174</t>
  </si>
  <si>
    <t>คอลัมน์4175</t>
  </si>
  <si>
    <t>คอลัมน์4176</t>
  </si>
  <si>
    <t>คอลัมน์4177</t>
  </si>
  <si>
    <t>คอลัมน์4178</t>
  </si>
  <si>
    <t>คอลัมน์4179</t>
  </si>
  <si>
    <t>คอลัมน์4180</t>
  </si>
  <si>
    <t>คอลัมน์4181</t>
  </si>
  <si>
    <t>คอลัมน์4182</t>
  </si>
  <si>
    <t>คอลัมน์4183</t>
  </si>
  <si>
    <t>คอลัมน์4184</t>
  </si>
  <si>
    <t>คอลัมน์4185</t>
  </si>
  <si>
    <t>คอลัมน์4186</t>
  </si>
  <si>
    <t>คอลัมน์4187</t>
  </si>
  <si>
    <t>คอลัมน์4188</t>
  </si>
  <si>
    <t>คอลัมน์4189</t>
  </si>
  <si>
    <t>คอลัมน์4190</t>
  </si>
  <si>
    <t>คอลัมน์4191</t>
  </si>
  <si>
    <t>คอลัมน์4192</t>
  </si>
  <si>
    <t>คอลัมน์4193</t>
  </si>
  <si>
    <t>คอลัมน์4194</t>
  </si>
  <si>
    <t>คอลัมน์4195</t>
  </si>
  <si>
    <t>คอลัมน์4196</t>
  </si>
  <si>
    <t>คอลัมน์4197</t>
  </si>
  <si>
    <t>คอลัมน์4198</t>
  </si>
  <si>
    <t>คอลัมน์4199</t>
  </si>
  <si>
    <t>คอลัมน์4200</t>
  </si>
  <si>
    <t>คอลัมน์4201</t>
  </si>
  <si>
    <t>คอลัมน์4202</t>
  </si>
  <si>
    <t>คอลัมน์4203</t>
  </si>
  <si>
    <t>คอลัมน์4204</t>
  </si>
  <si>
    <t>คอลัมน์4205</t>
  </si>
  <si>
    <t>คอลัมน์4206</t>
  </si>
  <si>
    <t>คอลัมน์4207</t>
  </si>
  <si>
    <t>คอลัมน์4208</t>
  </si>
  <si>
    <t>คอลัมน์4209</t>
  </si>
  <si>
    <t>คอลัมน์4210</t>
  </si>
  <si>
    <t>คอลัมน์4211</t>
  </si>
  <si>
    <t>คอลัมน์4212</t>
  </si>
  <si>
    <t>คอลัมน์4213</t>
  </si>
  <si>
    <t>คอลัมน์4214</t>
  </si>
  <si>
    <t>คอลัมน์4215</t>
  </si>
  <si>
    <t>คอลัมน์4216</t>
  </si>
  <si>
    <t>คอลัมน์4217</t>
  </si>
  <si>
    <t>คอลัมน์4218</t>
  </si>
  <si>
    <t>คอลัมน์4219</t>
  </si>
  <si>
    <t>คอลัมน์4220</t>
  </si>
  <si>
    <t>คอลัมน์4221</t>
  </si>
  <si>
    <t>คอลัมน์4222</t>
  </si>
  <si>
    <t>คอลัมน์4223</t>
  </si>
  <si>
    <t>คอลัมน์4224</t>
  </si>
  <si>
    <t>คอลัมน์4225</t>
  </si>
  <si>
    <t>คอลัมน์4226</t>
  </si>
  <si>
    <t>คอลัมน์4227</t>
  </si>
  <si>
    <t>คอลัมน์4228</t>
  </si>
  <si>
    <t>คอลัมน์4229</t>
  </si>
  <si>
    <t>คอลัมน์4230</t>
  </si>
  <si>
    <t>คอลัมน์4231</t>
  </si>
  <si>
    <t>คอลัมน์4232</t>
  </si>
  <si>
    <t>คอลัมน์4233</t>
  </si>
  <si>
    <t>คอลัมน์4234</t>
  </si>
  <si>
    <t>คอลัมน์4235</t>
  </si>
  <si>
    <t>คอลัมน์4236</t>
  </si>
  <si>
    <t>คอลัมน์4237</t>
  </si>
  <si>
    <t>คอลัมน์4238</t>
  </si>
  <si>
    <t>คอลัมน์4239</t>
  </si>
  <si>
    <t>คอลัมน์4240</t>
  </si>
  <si>
    <t>คอลัมน์4241</t>
  </si>
  <si>
    <t>คอลัมน์4242</t>
  </si>
  <si>
    <t>คอลัมน์4243</t>
  </si>
  <si>
    <t>คอลัมน์4244</t>
  </si>
  <si>
    <t>คอลัมน์4245</t>
  </si>
  <si>
    <t>คอลัมน์4246</t>
  </si>
  <si>
    <t>คอลัมน์4247</t>
  </si>
  <si>
    <t>คอลัมน์4248</t>
  </si>
  <si>
    <t>คอลัมน์4249</t>
  </si>
  <si>
    <t>คอลัมน์4250</t>
  </si>
  <si>
    <t>คอลัมน์4251</t>
  </si>
  <si>
    <t>คอลัมน์4252</t>
  </si>
  <si>
    <t>คอลัมน์4253</t>
  </si>
  <si>
    <t>คอลัมน์4254</t>
  </si>
  <si>
    <t>คอลัมน์4255</t>
  </si>
  <si>
    <t>คอลัมน์4256</t>
  </si>
  <si>
    <t>คอลัมน์4257</t>
  </si>
  <si>
    <t>คอลัมน์4258</t>
  </si>
  <si>
    <t>คอลัมน์4259</t>
  </si>
  <si>
    <t>คอลัมน์4260</t>
  </si>
  <si>
    <t>คอลัมน์4261</t>
  </si>
  <si>
    <t>คอลัมน์4262</t>
  </si>
  <si>
    <t>คอลัมน์4263</t>
  </si>
  <si>
    <t>คอลัมน์4264</t>
  </si>
  <si>
    <t>คอลัมน์4265</t>
  </si>
  <si>
    <t>คอลัมน์4266</t>
  </si>
  <si>
    <t>คอลัมน์4267</t>
  </si>
  <si>
    <t>คอลัมน์4268</t>
  </si>
  <si>
    <t>คอลัมน์4269</t>
  </si>
  <si>
    <t>คอลัมน์4270</t>
  </si>
  <si>
    <t>คอลัมน์4271</t>
  </si>
  <si>
    <t>คอลัมน์4272</t>
  </si>
  <si>
    <t>คอลัมน์4273</t>
  </si>
  <si>
    <t>คอลัมน์4274</t>
  </si>
  <si>
    <t>คอลัมน์4275</t>
  </si>
  <si>
    <t>คอลัมน์4276</t>
  </si>
  <si>
    <t>คอลัมน์4277</t>
  </si>
  <si>
    <t>คอลัมน์4278</t>
  </si>
  <si>
    <t>คอลัมน์4279</t>
  </si>
  <si>
    <t>คอลัมน์4280</t>
  </si>
  <si>
    <t>คอลัมน์4281</t>
  </si>
  <si>
    <t>คอลัมน์4282</t>
  </si>
  <si>
    <t>คอลัมน์4283</t>
  </si>
  <si>
    <t>คอลัมน์4284</t>
  </si>
  <si>
    <t>คอลัมน์4285</t>
  </si>
  <si>
    <t>คอลัมน์4286</t>
  </si>
  <si>
    <t>คอลัมน์4287</t>
  </si>
  <si>
    <t>คอลัมน์4288</t>
  </si>
  <si>
    <t>คอลัมน์4289</t>
  </si>
  <si>
    <t>คอลัมน์4290</t>
  </si>
  <si>
    <t>คอลัมน์4291</t>
  </si>
  <si>
    <t>คอลัมน์4292</t>
  </si>
  <si>
    <t>คอลัมน์4293</t>
  </si>
  <si>
    <t>คอลัมน์4294</t>
  </si>
  <si>
    <t>คอลัมน์4295</t>
  </si>
  <si>
    <t>คอลัมน์4296</t>
  </si>
  <si>
    <t>คอลัมน์4297</t>
  </si>
  <si>
    <t>คอลัมน์4298</t>
  </si>
  <si>
    <t>คอลัมน์4299</t>
  </si>
  <si>
    <t>คอลัมน์4300</t>
  </si>
  <si>
    <t>คอลัมน์4301</t>
  </si>
  <si>
    <t>คอลัมน์4302</t>
  </si>
  <si>
    <t>คอลัมน์4303</t>
  </si>
  <si>
    <t>คอลัมน์4304</t>
  </si>
  <si>
    <t>คอลัมน์4305</t>
  </si>
  <si>
    <t>คอลัมน์4306</t>
  </si>
  <si>
    <t>คอลัมน์4307</t>
  </si>
  <si>
    <t>คอลัมน์4308</t>
  </si>
  <si>
    <t>คอลัมน์4309</t>
  </si>
  <si>
    <t>คอลัมน์4310</t>
  </si>
  <si>
    <t>คอลัมน์4311</t>
  </si>
  <si>
    <t>คอลัมน์4312</t>
  </si>
  <si>
    <t>คอลัมน์4313</t>
  </si>
  <si>
    <t>คอลัมน์4314</t>
  </si>
  <si>
    <t>คอลัมน์4315</t>
  </si>
  <si>
    <t>คอลัมน์4316</t>
  </si>
  <si>
    <t>คอลัมน์4317</t>
  </si>
  <si>
    <t>คอลัมน์4318</t>
  </si>
  <si>
    <t>คอลัมน์4319</t>
  </si>
  <si>
    <t>คอลัมน์4320</t>
  </si>
  <si>
    <t>คอลัมน์4321</t>
  </si>
  <si>
    <t>คอลัมน์4322</t>
  </si>
  <si>
    <t>คอลัมน์4323</t>
  </si>
  <si>
    <t>คอลัมน์4324</t>
  </si>
  <si>
    <t>คอลัมน์4325</t>
  </si>
  <si>
    <t>คอลัมน์4326</t>
  </si>
  <si>
    <t>คอลัมน์4327</t>
  </si>
  <si>
    <t>คอลัมน์4328</t>
  </si>
  <si>
    <t>คอลัมน์4329</t>
  </si>
  <si>
    <t>คอลัมน์4330</t>
  </si>
  <si>
    <t>คอลัมน์4331</t>
  </si>
  <si>
    <t>คอลัมน์4332</t>
  </si>
  <si>
    <t>คอลัมน์4333</t>
  </si>
  <si>
    <t>คอลัมน์4334</t>
  </si>
  <si>
    <t>คอลัมน์4335</t>
  </si>
  <si>
    <t>คอลัมน์4336</t>
  </si>
  <si>
    <t>คอลัมน์4337</t>
  </si>
  <si>
    <t>คอลัมน์4338</t>
  </si>
  <si>
    <t>คอลัมน์4339</t>
  </si>
  <si>
    <t>คอลัมน์4340</t>
  </si>
  <si>
    <t>คอลัมน์4341</t>
  </si>
  <si>
    <t>คอลัมน์4342</t>
  </si>
  <si>
    <t>คอลัมน์4343</t>
  </si>
  <si>
    <t>คอลัมน์4344</t>
  </si>
  <si>
    <t>คอลัมน์4345</t>
  </si>
  <si>
    <t>คอลัมน์4346</t>
  </si>
  <si>
    <t>คอลัมน์4347</t>
  </si>
  <si>
    <t>คอลัมน์4348</t>
  </si>
  <si>
    <t>คอลัมน์4349</t>
  </si>
  <si>
    <t>คอลัมน์4350</t>
  </si>
  <si>
    <t>คอลัมน์4351</t>
  </si>
  <si>
    <t>คอลัมน์4352</t>
  </si>
  <si>
    <t>คอลัมน์4353</t>
  </si>
  <si>
    <t>คอลัมน์4354</t>
  </si>
  <si>
    <t>คอลัมน์4355</t>
  </si>
  <si>
    <t>คอลัมน์4356</t>
  </si>
  <si>
    <t>คอลัมน์4357</t>
  </si>
  <si>
    <t>คอลัมน์4358</t>
  </si>
  <si>
    <t>คอลัมน์4359</t>
  </si>
  <si>
    <t>คอลัมน์4360</t>
  </si>
  <si>
    <t>คอลัมน์4361</t>
  </si>
  <si>
    <t>คอลัมน์4362</t>
  </si>
  <si>
    <t>คอลัมน์4363</t>
  </si>
  <si>
    <t>คอลัมน์4364</t>
  </si>
  <si>
    <t>คอลัมน์4365</t>
  </si>
  <si>
    <t>คอลัมน์4366</t>
  </si>
  <si>
    <t>คอลัมน์4367</t>
  </si>
  <si>
    <t>คอลัมน์4368</t>
  </si>
  <si>
    <t>คอลัมน์4369</t>
  </si>
  <si>
    <t>คอลัมน์4370</t>
  </si>
  <si>
    <t>คอลัมน์4371</t>
  </si>
  <si>
    <t>คอลัมน์4372</t>
  </si>
  <si>
    <t>คอลัมน์4373</t>
  </si>
  <si>
    <t>คอลัมน์4374</t>
  </si>
  <si>
    <t>คอลัมน์4375</t>
  </si>
  <si>
    <t>คอลัมน์4376</t>
  </si>
  <si>
    <t>คอลัมน์4377</t>
  </si>
  <si>
    <t>คอลัมน์4378</t>
  </si>
  <si>
    <t>คอลัมน์4379</t>
  </si>
  <si>
    <t>คอลัมน์4380</t>
  </si>
  <si>
    <t>คอลัมน์4381</t>
  </si>
  <si>
    <t>คอลัมน์4382</t>
  </si>
  <si>
    <t>คอลัมน์4383</t>
  </si>
  <si>
    <t>คอลัมน์4384</t>
  </si>
  <si>
    <t>คอลัมน์4385</t>
  </si>
  <si>
    <t>คอลัมน์4386</t>
  </si>
  <si>
    <t>คอลัมน์4387</t>
  </si>
  <si>
    <t>คอลัมน์4388</t>
  </si>
  <si>
    <t>คอลัมน์4389</t>
  </si>
  <si>
    <t>คอลัมน์4390</t>
  </si>
  <si>
    <t>คอลัมน์4391</t>
  </si>
  <si>
    <t>คอลัมน์4392</t>
  </si>
  <si>
    <t>คอลัมน์4393</t>
  </si>
  <si>
    <t>คอลัมน์4394</t>
  </si>
  <si>
    <t>คอลัมน์4395</t>
  </si>
  <si>
    <t>คอลัมน์4396</t>
  </si>
  <si>
    <t>คอลัมน์4397</t>
  </si>
  <si>
    <t>คอลัมน์4398</t>
  </si>
  <si>
    <t>คอลัมน์4399</t>
  </si>
  <si>
    <t>คอลัมน์4400</t>
  </si>
  <si>
    <t>คอลัมน์4401</t>
  </si>
  <si>
    <t>คอลัมน์4402</t>
  </si>
  <si>
    <t>คอลัมน์4403</t>
  </si>
  <si>
    <t>คอลัมน์4404</t>
  </si>
  <si>
    <t>คอลัมน์4405</t>
  </si>
  <si>
    <t>คอลัมน์4406</t>
  </si>
  <si>
    <t>คอลัมน์4407</t>
  </si>
  <si>
    <t>คอลัมน์4408</t>
  </si>
  <si>
    <t>คอลัมน์4409</t>
  </si>
  <si>
    <t>คอลัมน์4410</t>
  </si>
  <si>
    <t>คอลัมน์4411</t>
  </si>
  <si>
    <t>คอลัมน์4412</t>
  </si>
  <si>
    <t>คอลัมน์4413</t>
  </si>
  <si>
    <t>คอลัมน์4414</t>
  </si>
  <si>
    <t>คอลัมน์4415</t>
  </si>
  <si>
    <t>คอลัมน์4416</t>
  </si>
  <si>
    <t>คอลัมน์4417</t>
  </si>
  <si>
    <t>คอลัมน์4418</t>
  </si>
  <si>
    <t>คอลัมน์4419</t>
  </si>
  <si>
    <t>คอลัมน์4420</t>
  </si>
  <si>
    <t>คอลัมน์4421</t>
  </si>
  <si>
    <t>คอลัมน์4422</t>
  </si>
  <si>
    <t>คอลัมน์4423</t>
  </si>
  <si>
    <t>คอลัมน์4424</t>
  </si>
  <si>
    <t>คอลัมน์4425</t>
  </si>
  <si>
    <t>คอลัมน์4426</t>
  </si>
  <si>
    <t>คอลัมน์4427</t>
  </si>
  <si>
    <t>คอลัมน์4428</t>
  </si>
  <si>
    <t>คอลัมน์4429</t>
  </si>
  <si>
    <t>คอลัมน์4430</t>
  </si>
  <si>
    <t>คอลัมน์4431</t>
  </si>
  <si>
    <t>คอลัมน์4432</t>
  </si>
  <si>
    <t>คอลัมน์4433</t>
  </si>
  <si>
    <t>คอลัมน์4434</t>
  </si>
  <si>
    <t>คอลัมน์4435</t>
  </si>
  <si>
    <t>คอลัมน์4436</t>
  </si>
  <si>
    <t>คอลัมน์4437</t>
  </si>
  <si>
    <t>คอลัมน์4438</t>
  </si>
  <si>
    <t>คอลัมน์4439</t>
  </si>
  <si>
    <t>คอลัมน์4440</t>
  </si>
  <si>
    <t>คอลัมน์4441</t>
  </si>
  <si>
    <t>คอลัมน์4442</t>
  </si>
  <si>
    <t>คอลัมน์4443</t>
  </si>
  <si>
    <t>คอลัมน์4444</t>
  </si>
  <si>
    <t>คอลัมน์4445</t>
  </si>
  <si>
    <t>คอลัมน์4446</t>
  </si>
  <si>
    <t>คอลัมน์4447</t>
  </si>
  <si>
    <t>คอลัมน์4448</t>
  </si>
  <si>
    <t>คอลัมน์4449</t>
  </si>
  <si>
    <t>คอลัมน์4450</t>
  </si>
  <si>
    <t>คอลัมน์4451</t>
  </si>
  <si>
    <t>คอลัมน์4452</t>
  </si>
  <si>
    <t>คอลัมน์4453</t>
  </si>
  <si>
    <t>คอลัมน์4454</t>
  </si>
  <si>
    <t>คอลัมน์4455</t>
  </si>
  <si>
    <t>คอลัมน์4456</t>
  </si>
  <si>
    <t>คอลัมน์4457</t>
  </si>
  <si>
    <t>คอลัมน์4458</t>
  </si>
  <si>
    <t>คอลัมน์4459</t>
  </si>
  <si>
    <t>คอลัมน์4460</t>
  </si>
  <si>
    <t>คอลัมน์4461</t>
  </si>
  <si>
    <t>คอลัมน์4462</t>
  </si>
  <si>
    <t>คอลัมน์4463</t>
  </si>
  <si>
    <t>คอลัมน์4464</t>
  </si>
  <si>
    <t>คอลัมน์4465</t>
  </si>
  <si>
    <t>คอลัมน์4466</t>
  </si>
  <si>
    <t>คอลัมน์4467</t>
  </si>
  <si>
    <t>คอลัมน์4468</t>
  </si>
  <si>
    <t>คอลัมน์4469</t>
  </si>
  <si>
    <t>คอลัมน์4470</t>
  </si>
  <si>
    <t>คอลัมน์4471</t>
  </si>
  <si>
    <t>คอลัมน์4472</t>
  </si>
  <si>
    <t>คอลัมน์4473</t>
  </si>
  <si>
    <t>คอลัมน์4474</t>
  </si>
  <si>
    <t>คอลัมน์4475</t>
  </si>
  <si>
    <t>คอลัมน์4476</t>
  </si>
  <si>
    <t>คอลัมน์4477</t>
  </si>
  <si>
    <t>คอลัมน์4478</t>
  </si>
  <si>
    <t>คอลัมน์4479</t>
  </si>
  <si>
    <t>คอลัมน์4480</t>
  </si>
  <si>
    <t>คอลัมน์4481</t>
  </si>
  <si>
    <t>คอลัมน์4482</t>
  </si>
  <si>
    <t>คอลัมน์4483</t>
  </si>
  <si>
    <t>คอลัมน์4484</t>
  </si>
  <si>
    <t>คอลัมน์4485</t>
  </si>
  <si>
    <t>คอลัมน์4486</t>
  </si>
  <si>
    <t>คอลัมน์4487</t>
  </si>
  <si>
    <t>คอลัมน์4488</t>
  </si>
  <si>
    <t>คอลัมน์4489</t>
  </si>
  <si>
    <t>คอลัมน์4490</t>
  </si>
  <si>
    <t>คอลัมน์4491</t>
  </si>
  <si>
    <t>คอลัมน์4492</t>
  </si>
  <si>
    <t>คอลัมน์4493</t>
  </si>
  <si>
    <t>คอลัมน์4494</t>
  </si>
  <si>
    <t>คอลัมน์4495</t>
  </si>
  <si>
    <t>คอลัมน์4496</t>
  </si>
  <si>
    <t>คอลัมน์4497</t>
  </si>
  <si>
    <t>คอลัมน์4498</t>
  </si>
  <si>
    <t>คอลัมน์4499</t>
  </si>
  <si>
    <t>คอลัมน์4500</t>
  </si>
  <si>
    <t>คอลัมน์4501</t>
  </si>
  <si>
    <t>คอลัมน์4502</t>
  </si>
  <si>
    <t>คอลัมน์4503</t>
  </si>
  <si>
    <t>คอลัมน์4504</t>
  </si>
  <si>
    <t>คอลัมน์4505</t>
  </si>
  <si>
    <t>คอลัมน์4506</t>
  </si>
  <si>
    <t>คอลัมน์4507</t>
  </si>
  <si>
    <t>คอลัมน์4508</t>
  </si>
  <si>
    <t>คอลัมน์4509</t>
  </si>
  <si>
    <t>คอลัมน์4510</t>
  </si>
  <si>
    <t>คอลัมน์4511</t>
  </si>
  <si>
    <t>คอลัมน์4512</t>
  </si>
  <si>
    <t>คอลัมน์4513</t>
  </si>
  <si>
    <t>คอลัมน์4514</t>
  </si>
  <si>
    <t>คอลัมน์4515</t>
  </si>
  <si>
    <t>คอลัมน์4516</t>
  </si>
  <si>
    <t>คอลัมน์4517</t>
  </si>
  <si>
    <t>คอลัมน์4518</t>
  </si>
  <si>
    <t>คอลัมน์4519</t>
  </si>
  <si>
    <t>คอลัมน์4520</t>
  </si>
  <si>
    <t>คอลัมน์4521</t>
  </si>
  <si>
    <t>คอลัมน์4522</t>
  </si>
  <si>
    <t>คอลัมน์4523</t>
  </si>
  <si>
    <t>คอลัมน์4524</t>
  </si>
  <si>
    <t>คอลัมน์4525</t>
  </si>
  <si>
    <t>คอลัมน์4526</t>
  </si>
  <si>
    <t>คอลัมน์4527</t>
  </si>
  <si>
    <t>คอลัมน์4528</t>
  </si>
  <si>
    <t>คอลัมน์4529</t>
  </si>
  <si>
    <t>คอลัมน์4530</t>
  </si>
  <si>
    <t>คอลัมน์4531</t>
  </si>
  <si>
    <t>คอลัมน์4532</t>
  </si>
  <si>
    <t>คอลัมน์4533</t>
  </si>
  <si>
    <t>คอลัมน์4534</t>
  </si>
  <si>
    <t>คอลัมน์4535</t>
  </si>
  <si>
    <t>คอลัมน์4536</t>
  </si>
  <si>
    <t>คอลัมน์4537</t>
  </si>
  <si>
    <t>คอลัมน์4538</t>
  </si>
  <si>
    <t>คอลัมน์4539</t>
  </si>
  <si>
    <t>คอลัมน์4540</t>
  </si>
  <si>
    <t>คอลัมน์4541</t>
  </si>
  <si>
    <t>คอลัมน์4542</t>
  </si>
  <si>
    <t>คอลัมน์4543</t>
  </si>
  <si>
    <t>คอลัมน์4544</t>
  </si>
  <si>
    <t>คอลัมน์4545</t>
  </si>
  <si>
    <t>คอลัมน์4546</t>
  </si>
  <si>
    <t>คอลัมน์4547</t>
  </si>
  <si>
    <t>คอลัมน์4548</t>
  </si>
  <si>
    <t>คอลัมน์4549</t>
  </si>
  <si>
    <t>คอลัมน์4550</t>
  </si>
  <si>
    <t>คอลัมน์4551</t>
  </si>
  <si>
    <t>คอลัมน์4552</t>
  </si>
  <si>
    <t>คอลัมน์4553</t>
  </si>
  <si>
    <t>คอลัมน์4554</t>
  </si>
  <si>
    <t>คอลัมน์4555</t>
  </si>
  <si>
    <t>คอลัมน์4556</t>
  </si>
  <si>
    <t>คอลัมน์4557</t>
  </si>
  <si>
    <t>คอลัมน์4558</t>
  </si>
  <si>
    <t>คอลัมน์4559</t>
  </si>
  <si>
    <t>คอลัมน์4560</t>
  </si>
  <si>
    <t>คอลัมน์4561</t>
  </si>
  <si>
    <t>คอลัมน์4562</t>
  </si>
  <si>
    <t>คอลัมน์4563</t>
  </si>
  <si>
    <t>คอลัมน์4564</t>
  </si>
  <si>
    <t>คอลัมน์4565</t>
  </si>
  <si>
    <t>คอลัมน์4566</t>
  </si>
  <si>
    <t>คอลัมน์4567</t>
  </si>
  <si>
    <t>คอลัมน์4568</t>
  </si>
  <si>
    <t>คอลัมน์4569</t>
  </si>
  <si>
    <t>คอลัมน์4570</t>
  </si>
  <si>
    <t>คอลัมน์4571</t>
  </si>
  <si>
    <t>คอลัมน์4572</t>
  </si>
  <si>
    <t>คอลัมน์4573</t>
  </si>
  <si>
    <t>คอลัมน์4574</t>
  </si>
  <si>
    <t>คอลัมน์4575</t>
  </si>
  <si>
    <t>คอลัมน์4576</t>
  </si>
  <si>
    <t>คอลัมน์4577</t>
  </si>
  <si>
    <t>คอลัมน์4578</t>
  </si>
  <si>
    <t>คอลัมน์4579</t>
  </si>
  <si>
    <t>คอลัมน์4580</t>
  </si>
  <si>
    <t>คอลัมน์4581</t>
  </si>
  <si>
    <t>คอลัมน์4582</t>
  </si>
  <si>
    <t>คอลัมน์4583</t>
  </si>
  <si>
    <t>คอลัมน์4584</t>
  </si>
  <si>
    <t>คอลัมน์4585</t>
  </si>
  <si>
    <t>คอลัมน์4586</t>
  </si>
  <si>
    <t>คอลัมน์4587</t>
  </si>
  <si>
    <t>คอลัมน์4588</t>
  </si>
  <si>
    <t>คอลัมน์4589</t>
  </si>
  <si>
    <t>คอลัมน์4590</t>
  </si>
  <si>
    <t>คอลัมน์4591</t>
  </si>
  <si>
    <t>คอลัมน์4592</t>
  </si>
  <si>
    <t>คอลัมน์4593</t>
  </si>
  <si>
    <t>คอลัมน์4594</t>
  </si>
  <si>
    <t>คอลัมน์4595</t>
  </si>
  <si>
    <t>คอลัมน์4596</t>
  </si>
  <si>
    <t>คอลัมน์4597</t>
  </si>
  <si>
    <t>คอลัมน์4598</t>
  </si>
  <si>
    <t>คอลัมน์4599</t>
  </si>
  <si>
    <t>คอลัมน์4600</t>
  </si>
  <si>
    <t>คอลัมน์4601</t>
  </si>
  <si>
    <t>คอลัมน์4602</t>
  </si>
  <si>
    <t>คอลัมน์4603</t>
  </si>
  <si>
    <t>คอลัมน์4604</t>
  </si>
  <si>
    <t>คอลัมน์4605</t>
  </si>
  <si>
    <t>คอลัมน์4606</t>
  </si>
  <si>
    <t>คอลัมน์4607</t>
  </si>
  <si>
    <t>คอลัมน์4608</t>
  </si>
  <si>
    <t>คอลัมน์4609</t>
  </si>
  <si>
    <t>คอลัมน์4610</t>
  </si>
  <si>
    <t>คอลัมน์4611</t>
  </si>
  <si>
    <t>คอลัมน์4612</t>
  </si>
  <si>
    <t>คอลัมน์4613</t>
  </si>
  <si>
    <t>คอลัมน์4614</t>
  </si>
  <si>
    <t>คอลัมน์4615</t>
  </si>
  <si>
    <t>คอลัมน์4616</t>
  </si>
  <si>
    <t>คอลัมน์4617</t>
  </si>
  <si>
    <t>คอลัมน์4618</t>
  </si>
  <si>
    <t>คอลัมน์4619</t>
  </si>
  <si>
    <t>คอลัมน์4620</t>
  </si>
  <si>
    <t>คอลัมน์4621</t>
  </si>
  <si>
    <t>คอลัมน์4622</t>
  </si>
  <si>
    <t>คอลัมน์4623</t>
  </si>
  <si>
    <t>คอลัมน์4624</t>
  </si>
  <si>
    <t>คอลัมน์4625</t>
  </si>
  <si>
    <t>คอลัมน์4626</t>
  </si>
  <si>
    <t>คอลัมน์4627</t>
  </si>
  <si>
    <t>คอลัมน์4628</t>
  </si>
  <si>
    <t>คอลัมน์4629</t>
  </si>
  <si>
    <t>คอลัมน์4630</t>
  </si>
  <si>
    <t>คอลัมน์4631</t>
  </si>
  <si>
    <t>คอลัมน์4632</t>
  </si>
  <si>
    <t>คอลัมน์4633</t>
  </si>
  <si>
    <t>คอลัมน์4634</t>
  </si>
  <si>
    <t>คอลัมน์4635</t>
  </si>
  <si>
    <t>คอลัมน์4636</t>
  </si>
  <si>
    <t>คอลัมน์4637</t>
  </si>
  <si>
    <t>คอลัมน์4638</t>
  </si>
  <si>
    <t>คอลัมน์4639</t>
  </si>
  <si>
    <t>คอลัมน์4640</t>
  </si>
  <si>
    <t>คอลัมน์4641</t>
  </si>
  <si>
    <t>คอลัมน์4642</t>
  </si>
  <si>
    <t>คอลัมน์4643</t>
  </si>
  <si>
    <t>คอลัมน์4644</t>
  </si>
  <si>
    <t>คอลัมน์4645</t>
  </si>
  <si>
    <t>คอลัมน์4646</t>
  </si>
  <si>
    <t>คอลัมน์4647</t>
  </si>
  <si>
    <t>คอลัมน์4648</t>
  </si>
  <si>
    <t>คอลัมน์4649</t>
  </si>
  <si>
    <t>คอลัมน์4650</t>
  </si>
  <si>
    <t>คอลัมน์4651</t>
  </si>
  <si>
    <t>คอลัมน์4652</t>
  </si>
  <si>
    <t>คอลัมน์4653</t>
  </si>
  <si>
    <t>คอลัมน์4654</t>
  </si>
  <si>
    <t>คอลัมน์4655</t>
  </si>
  <si>
    <t>คอลัมน์4656</t>
  </si>
  <si>
    <t>คอลัมน์4657</t>
  </si>
  <si>
    <t>คอลัมน์4658</t>
  </si>
  <si>
    <t>คอลัมน์4659</t>
  </si>
  <si>
    <t>คอลัมน์4660</t>
  </si>
  <si>
    <t>คอลัมน์4661</t>
  </si>
  <si>
    <t>คอลัมน์4662</t>
  </si>
  <si>
    <t>คอลัมน์4663</t>
  </si>
  <si>
    <t>คอลัมน์4664</t>
  </si>
  <si>
    <t>คอลัมน์4665</t>
  </si>
  <si>
    <t>คอลัมน์4666</t>
  </si>
  <si>
    <t>คอลัมน์4667</t>
  </si>
  <si>
    <t>คอลัมน์4668</t>
  </si>
  <si>
    <t>คอลัมน์4669</t>
  </si>
  <si>
    <t>คอลัมน์4670</t>
  </si>
  <si>
    <t>คอลัมน์4671</t>
  </si>
  <si>
    <t>คอลัมน์4672</t>
  </si>
  <si>
    <t>คอลัมน์4673</t>
  </si>
  <si>
    <t>คอลัมน์4674</t>
  </si>
  <si>
    <t>คอลัมน์4675</t>
  </si>
  <si>
    <t>คอลัมน์4676</t>
  </si>
  <si>
    <t>คอลัมน์4677</t>
  </si>
  <si>
    <t>คอลัมน์4678</t>
  </si>
  <si>
    <t>คอลัมน์4679</t>
  </si>
  <si>
    <t>คอลัมน์4680</t>
  </si>
  <si>
    <t>คอลัมน์4681</t>
  </si>
  <si>
    <t>คอลัมน์4682</t>
  </si>
  <si>
    <t>คอลัมน์4683</t>
  </si>
  <si>
    <t>คอลัมน์4684</t>
  </si>
  <si>
    <t>คอลัมน์4685</t>
  </si>
  <si>
    <t>คอลัมน์4686</t>
  </si>
  <si>
    <t>คอลัมน์4687</t>
  </si>
  <si>
    <t>คอลัมน์4688</t>
  </si>
  <si>
    <t>คอลัมน์4689</t>
  </si>
  <si>
    <t>คอลัมน์4690</t>
  </si>
  <si>
    <t>คอลัมน์4691</t>
  </si>
  <si>
    <t>คอลัมน์4692</t>
  </si>
  <si>
    <t>คอลัมน์4693</t>
  </si>
  <si>
    <t>คอลัมน์4694</t>
  </si>
  <si>
    <t>คอลัมน์4695</t>
  </si>
  <si>
    <t>คอลัมน์4696</t>
  </si>
  <si>
    <t>คอลัมน์4697</t>
  </si>
  <si>
    <t>คอลัมน์4698</t>
  </si>
  <si>
    <t>คอลัมน์4699</t>
  </si>
  <si>
    <t>คอลัมน์4700</t>
  </si>
  <si>
    <t>คอลัมน์4701</t>
  </si>
  <si>
    <t>คอลัมน์4702</t>
  </si>
  <si>
    <t>คอลัมน์4703</t>
  </si>
  <si>
    <t>คอลัมน์4704</t>
  </si>
  <si>
    <t>คอลัมน์4705</t>
  </si>
  <si>
    <t>คอลัมน์4706</t>
  </si>
  <si>
    <t>คอลัมน์4707</t>
  </si>
  <si>
    <t>คอลัมน์4708</t>
  </si>
  <si>
    <t>คอลัมน์4709</t>
  </si>
  <si>
    <t>คอลัมน์4710</t>
  </si>
  <si>
    <t>คอลัมน์4711</t>
  </si>
  <si>
    <t>คอลัมน์4712</t>
  </si>
  <si>
    <t>คอลัมน์4713</t>
  </si>
  <si>
    <t>คอลัมน์4714</t>
  </si>
  <si>
    <t>คอลัมน์4715</t>
  </si>
  <si>
    <t>คอลัมน์4716</t>
  </si>
  <si>
    <t>คอลัมน์4717</t>
  </si>
  <si>
    <t>คอลัมน์4718</t>
  </si>
  <si>
    <t>คอลัมน์4719</t>
  </si>
  <si>
    <t>คอลัมน์4720</t>
  </si>
  <si>
    <t>คอลัมน์4721</t>
  </si>
  <si>
    <t>คอลัมน์4722</t>
  </si>
  <si>
    <t>คอลัมน์4723</t>
  </si>
  <si>
    <t>คอลัมน์4724</t>
  </si>
  <si>
    <t>คอลัมน์4725</t>
  </si>
  <si>
    <t>คอลัมน์4726</t>
  </si>
  <si>
    <t>คอลัมน์4727</t>
  </si>
  <si>
    <t>คอลัมน์4728</t>
  </si>
  <si>
    <t>คอลัมน์4729</t>
  </si>
  <si>
    <t>คอลัมน์4730</t>
  </si>
  <si>
    <t>คอลัมน์4731</t>
  </si>
  <si>
    <t>คอลัมน์4732</t>
  </si>
  <si>
    <t>คอลัมน์4733</t>
  </si>
  <si>
    <t>คอลัมน์4734</t>
  </si>
  <si>
    <t>คอลัมน์4735</t>
  </si>
  <si>
    <t>คอลัมน์4736</t>
  </si>
  <si>
    <t>คอลัมน์4737</t>
  </si>
  <si>
    <t>คอลัมน์4738</t>
  </si>
  <si>
    <t>คอลัมน์4739</t>
  </si>
  <si>
    <t>คอลัมน์4740</t>
  </si>
  <si>
    <t>คอลัมน์4741</t>
  </si>
  <si>
    <t>คอลัมน์4742</t>
  </si>
  <si>
    <t>คอลัมน์4743</t>
  </si>
  <si>
    <t>คอลัมน์4744</t>
  </si>
  <si>
    <t>คอลัมน์4745</t>
  </si>
  <si>
    <t>คอลัมน์4746</t>
  </si>
  <si>
    <t>คอลัมน์4747</t>
  </si>
  <si>
    <t>คอลัมน์4748</t>
  </si>
  <si>
    <t>คอลัมน์4749</t>
  </si>
  <si>
    <t>คอลัมน์4750</t>
  </si>
  <si>
    <t>คอลัมน์4751</t>
  </si>
  <si>
    <t>คอลัมน์4752</t>
  </si>
  <si>
    <t>คอลัมน์4753</t>
  </si>
  <si>
    <t>คอลัมน์4754</t>
  </si>
  <si>
    <t>คอลัมน์4755</t>
  </si>
  <si>
    <t>คอลัมน์4756</t>
  </si>
  <si>
    <t>คอลัมน์4757</t>
  </si>
  <si>
    <t>คอลัมน์4758</t>
  </si>
  <si>
    <t>คอลัมน์4759</t>
  </si>
  <si>
    <t>คอลัมน์4760</t>
  </si>
  <si>
    <t>คอลัมน์4761</t>
  </si>
  <si>
    <t>คอลัมน์4762</t>
  </si>
  <si>
    <t>คอลัมน์4763</t>
  </si>
  <si>
    <t>คอลัมน์4764</t>
  </si>
  <si>
    <t>คอลัมน์4765</t>
  </si>
  <si>
    <t>คอลัมน์4766</t>
  </si>
  <si>
    <t>คอลัมน์4767</t>
  </si>
  <si>
    <t>คอลัมน์4768</t>
  </si>
  <si>
    <t>คอลัมน์4769</t>
  </si>
  <si>
    <t>คอลัมน์4770</t>
  </si>
  <si>
    <t>คอลัมน์4771</t>
  </si>
  <si>
    <t>คอลัมน์4772</t>
  </si>
  <si>
    <t>คอลัมน์4773</t>
  </si>
  <si>
    <t>คอลัมน์4774</t>
  </si>
  <si>
    <t>คอลัมน์4775</t>
  </si>
  <si>
    <t>คอลัมน์4776</t>
  </si>
  <si>
    <t>คอลัมน์4777</t>
  </si>
  <si>
    <t>คอลัมน์4778</t>
  </si>
  <si>
    <t>คอลัมน์4779</t>
  </si>
  <si>
    <t>คอลัมน์4780</t>
  </si>
  <si>
    <t>คอลัมน์4781</t>
  </si>
  <si>
    <t>คอลัมน์4782</t>
  </si>
  <si>
    <t>คอลัมน์4783</t>
  </si>
  <si>
    <t>คอลัมน์4784</t>
  </si>
  <si>
    <t>คอลัมน์4785</t>
  </si>
  <si>
    <t>คอลัมน์4786</t>
  </si>
  <si>
    <t>คอลัมน์4787</t>
  </si>
  <si>
    <t>คอลัมน์4788</t>
  </si>
  <si>
    <t>คอลัมน์4789</t>
  </si>
  <si>
    <t>คอลัมน์4790</t>
  </si>
  <si>
    <t>คอลัมน์4791</t>
  </si>
  <si>
    <t>คอลัมน์4792</t>
  </si>
  <si>
    <t>คอลัมน์4793</t>
  </si>
  <si>
    <t>คอลัมน์4794</t>
  </si>
  <si>
    <t>คอลัมน์4795</t>
  </si>
  <si>
    <t>คอลัมน์4796</t>
  </si>
  <si>
    <t>คอลัมน์4797</t>
  </si>
  <si>
    <t>คอลัมน์4798</t>
  </si>
  <si>
    <t>คอลัมน์4799</t>
  </si>
  <si>
    <t>คอลัมน์4800</t>
  </si>
  <si>
    <t>คอลัมน์4801</t>
  </si>
  <si>
    <t>คอลัมน์4802</t>
  </si>
  <si>
    <t>คอลัมน์4803</t>
  </si>
  <si>
    <t>คอลัมน์4804</t>
  </si>
  <si>
    <t>คอลัมน์4805</t>
  </si>
  <si>
    <t>คอลัมน์4806</t>
  </si>
  <si>
    <t>คอลัมน์4807</t>
  </si>
  <si>
    <t>คอลัมน์4808</t>
  </si>
  <si>
    <t>คอลัมน์4809</t>
  </si>
  <si>
    <t>คอลัมน์4810</t>
  </si>
  <si>
    <t>คอลัมน์4811</t>
  </si>
  <si>
    <t>คอลัมน์4812</t>
  </si>
  <si>
    <t>คอลัมน์4813</t>
  </si>
  <si>
    <t>คอลัมน์4814</t>
  </si>
  <si>
    <t>คอลัมน์4815</t>
  </si>
  <si>
    <t>คอลัมน์4816</t>
  </si>
  <si>
    <t>คอลัมน์4817</t>
  </si>
  <si>
    <t>คอลัมน์4818</t>
  </si>
  <si>
    <t>คอลัมน์4819</t>
  </si>
  <si>
    <t>คอลัมน์4820</t>
  </si>
  <si>
    <t>คอลัมน์4821</t>
  </si>
  <si>
    <t>คอลัมน์4822</t>
  </si>
  <si>
    <t>คอลัมน์4823</t>
  </si>
  <si>
    <t>คอลัมน์4824</t>
  </si>
  <si>
    <t>คอลัมน์4825</t>
  </si>
  <si>
    <t>คอลัมน์4826</t>
  </si>
  <si>
    <t>คอลัมน์4827</t>
  </si>
  <si>
    <t>คอลัมน์4828</t>
  </si>
  <si>
    <t>คอลัมน์4829</t>
  </si>
  <si>
    <t>คอลัมน์4830</t>
  </si>
  <si>
    <t>คอลัมน์4831</t>
  </si>
  <si>
    <t>คอลัมน์4832</t>
  </si>
  <si>
    <t>คอลัมน์4833</t>
  </si>
  <si>
    <t>คอลัมน์4834</t>
  </si>
  <si>
    <t>คอลัมน์4835</t>
  </si>
  <si>
    <t>คอลัมน์4836</t>
  </si>
  <si>
    <t>คอลัมน์4837</t>
  </si>
  <si>
    <t>คอลัมน์4838</t>
  </si>
  <si>
    <t>คอลัมน์4839</t>
  </si>
  <si>
    <t>คอลัมน์4840</t>
  </si>
  <si>
    <t>คอลัมน์4841</t>
  </si>
  <si>
    <t>คอลัมน์4842</t>
  </si>
  <si>
    <t>คอลัมน์4843</t>
  </si>
  <si>
    <t>คอลัมน์4844</t>
  </si>
  <si>
    <t>คอลัมน์4845</t>
  </si>
  <si>
    <t>คอลัมน์4846</t>
  </si>
  <si>
    <t>คอลัมน์4847</t>
  </si>
  <si>
    <t>คอลัมน์4848</t>
  </si>
  <si>
    <t>คอลัมน์4849</t>
  </si>
  <si>
    <t>คอลัมน์4850</t>
  </si>
  <si>
    <t>คอลัมน์4851</t>
  </si>
  <si>
    <t>คอลัมน์4852</t>
  </si>
  <si>
    <t>คอลัมน์4853</t>
  </si>
  <si>
    <t>คอลัมน์4854</t>
  </si>
  <si>
    <t>คอลัมน์4855</t>
  </si>
  <si>
    <t>คอลัมน์4856</t>
  </si>
  <si>
    <t>คอลัมน์4857</t>
  </si>
  <si>
    <t>คอลัมน์4858</t>
  </si>
  <si>
    <t>คอลัมน์4859</t>
  </si>
  <si>
    <t>คอลัมน์4860</t>
  </si>
  <si>
    <t>คอลัมน์4861</t>
  </si>
  <si>
    <t>คอลัมน์4862</t>
  </si>
  <si>
    <t>คอลัมน์4863</t>
  </si>
  <si>
    <t>คอลัมน์4864</t>
  </si>
  <si>
    <t>คอลัมน์4865</t>
  </si>
  <si>
    <t>คอลัมน์4866</t>
  </si>
  <si>
    <t>คอลัมน์4867</t>
  </si>
  <si>
    <t>คอลัมน์4868</t>
  </si>
  <si>
    <t>คอลัมน์4869</t>
  </si>
  <si>
    <t>คอลัมน์4870</t>
  </si>
  <si>
    <t>คอลัมน์4871</t>
  </si>
  <si>
    <t>คอลัมน์4872</t>
  </si>
  <si>
    <t>คอลัมน์4873</t>
  </si>
  <si>
    <t>คอลัมน์4874</t>
  </si>
  <si>
    <t>คอลัมน์4875</t>
  </si>
  <si>
    <t>คอลัมน์4876</t>
  </si>
  <si>
    <t>คอลัมน์4877</t>
  </si>
  <si>
    <t>คอลัมน์4878</t>
  </si>
  <si>
    <t>คอลัมน์4879</t>
  </si>
  <si>
    <t>คอลัมน์4880</t>
  </si>
  <si>
    <t>คอลัมน์4881</t>
  </si>
  <si>
    <t>คอลัมน์4882</t>
  </si>
  <si>
    <t>คอลัมน์4883</t>
  </si>
  <si>
    <t>คอลัมน์4884</t>
  </si>
  <si>
    <t>คอลัมน์4885</t>
  </si>
  <si>
    <t>คอลัมน์4886</t>
  </si>
  <si>
    <t>คอลัมน์4887</t>
  </si>
  <si>
    <t>คอลัมน์4888</t>
  </si>
  <si>
    <t>คอลัมน์4889</t>
  </si>
  <si>
    <t>คอลัมน์4890</t>
  </si>
  <si>
    <t>คอลัมน์4891</t>
  </si>
  <si>
    <t>คอลัมน์4892</t>
  </si>
  <si>
    <t>คอลัมน์4893</t>
  </si>
  <si>
    <t>คอลัมน์4894</t>
  </si>
  <si>
    <t>คอลัมน์4895</t>
  </si>
  <si>
    <t>คอลัมน์4896</t>
  </si>
  <si>
    <t>คอลัมน์4897</t>
  </si>
  <si>
    <t>คอลัมน์4898</t>
  </si>
  <si>
    <t>คอลัมน์4899</t>
  </si>
  <si>
    <t>คอลัมน์4900</t>
  </si>
  <si>
    <t>คอลัมน์4901</t>
  </si>
  <si>
    <t>คอลัมน์4902</t>
  </si>
  <si>
    <t>คอลัมน์4903</t>
  </si>
  <si>
    <t>คอลัมน์4904</t>
  </si>
  <si>
    <t>คอลัมน์4905</t>
  </si>
  <si>
    <t>คอลัมน์4906</t>
  </si>
  <si>
    <t>คอลัมน์4907</t>
  </si>
  <si>
    <t>คอลัมน์4908</t>
  </si>
  <si>
    <t>คอลัมน์4909</t>
  </si>
  <si>
    <t>คอลัมน์4910</t>
  </si>
  <si>
    <t>คอลัมน์4911</t>
  </si>
  <si>
    <t>คอลัมน์4912</t>
  </si>
  <si>
    <t>คอลัมน์4913</t>
  </si>
  <si>
    <t>คอลัมน์4914</t>
  </si>
  <si>
    <t>คอลัมน์4915</t>
  </si>
  <si>
    <t>คอลัมน์4916</t>
  </si>
  <si>
    <t>คอลัมน์4917</t>
  </si>
  <si>
    <t>คอลัมน์4918</t>
  </si>
  <si>
    <t>คอลัมน์4919</t>
  </si>
  <si>
    <t>คอลัมน์4920</t>
  </si>
  <si>
    <t>คอลัมน์4921</t>
  </si>
  <si>
    <t>คอลัมน์4922</t>
  </si>
  <si>
    <t>คอลัมน์4923</t>
  </si>
  <si>
    <t>คอลัมน์4924</t>
  </si>
  <si>
    <t>คอลัมน์4925</t>
  </si>
  <si>
    <t>คอลัมน์4926</t>
  </si>
  <si>
    <t>คอลัมน์4927</t>
  </si>
  <si>
    <t>คอลัมน์4928</t>
  </si>
  <si>
    <t>คอลัมน์4929</t>
  </si>
  <si>
    <t>คอลัมน์4930</t>
  </si>
  <si>
    <t>คอลัมน์4931</t>
  </si>
  <si>
    <t>คอลัมน์4932</t>
  </si>
  <si>
    <t>คอลัมน์4933</t>
  </si>
  <si>
    <t>คอลัมน์4934</t>
  </si>
  <si>
    <t>คอลัมน์4935</t>
  </si>
  <si>
    <t>คอลัมน์4936</t>
  </si>
  <si>
    <t>คอลัมน์4937</t>
  </si>
  <si>
    <t>คอลัมน์4938</t>
  </si>
  <si>
    <t>คอลัมน์4939</t>
  </si>
  <si>
    <t>คอลัมน์4940</t>
  </si>
  <si>
    <t>คอลัมน์4941</t>
  </si>
  <si>
    <t>คอลัมน์4942</t>
  </si>
  <si>
    <t>คอลัมน์4943</t>
  </si>
  <si>
    <t>คอลัมน์4944</t>
  </si>
  <si>
    <t>คอลัมน์4945</t>
  </si>
  <si>
    <t>คอลัมน์4946</t>
  </si>
  <si>
    <t>คอลัมน์4947</t>
  </si>
  <si>
    <t>คอลัมน์4948</t>
  </si>
  <si>
    <t>คอลัมน์4949</t>
  </si>
  <si>
    <t>คอลัมน์4950</t>
  </si>
  <si>
    <t>คอลัมน์4951</t>
  </si>
  <si>
    <t>คอลัมน์4952</t>
  </si>
  <si>
    <t>คอลัมน์4953</t>
  </si>
  <si>
    <t>คอลัมน์4954</t>
  </si>
  <si>
    <t>คอลัมน์4955</t>
  </si>
  <si>
    <t>คอลัมน์4956</t>
  </si>
  <si>
    <t>คอลัมน์4957</t>
  </si>
  <si>
    <t>คอลัมน์4958</t>
  </si>
  <si>
    <t>คอลัมน์4959</t>
  </si>
  <si>
    <t>คอลัมน์4960</t>
  </si>
  <si>
    <t>คอลัมน์4961</t>
  </si>
  <si>
    <t>คอลัมน์4962</t>
  </si>
  <si>
    <t>คอลัมน์4963</t>
  </si>
  <si>
    <t>คอลัมน์4964</t>
  </si>
  <si>
    <t>คอลัมน์4965</t>
  </si>
  <si>
    <t>คอลัมน์4966</t>
  </si>
  <si>
    <t>คอลัมน์4967</t>
  </si>
  <si>
    <t>คอลัมน์4968</t>
  </si>
  <si>
    <t>คอลัมน์4969</t>
  </si>
  <si>
    <t>คอลัมน์4970</t>
  </si>
  <si>
    <t>คอลัมน์4971</t>
  </si>
  <si>
    <t>คอลัมน์4972</t>
  </si>
  <si>
    <t>คอลัมน์4973</t>
  </si>
  <si>
    <t>คอลัมน์4974</t>
  </si>
  <si>
    <t>คอลัมน์4975</t>
  </si>
  <si>
    <t>คอลัมน์4976</t>
  </si>
  <si>
    <t>คอลัมน์4977</t>
  </si>
  <si>
    <t>คอลัมน์4978</t>
  </si>
  <si>
    <t>คอลัมน์4979</t>
  </si>
  <si>
    <t>คอลัมน์4980</t>
  </si>
  <si>
    <t>คอลัมน์4981</t>
  </si>
  <si>
    <t>คอลัมน์4982</t>
  </si>
  <si>
    <t>คอลัมน์4983</t>
  </si>
  <si>
    <t>คอลัมน์4984</t>
  </si>
  <si>
    <t>คอลัมน์4985</t>
  </si>
  <si>
    <t>คอลัมน์4986</t>
  </si>
  <si>
    <t>คอลัมน์4987</t>
  </si>
  <si>
    <t>คอลัมน์4988</t>
  </si>
  <si>
    <t>คอลัมน์4989</t>
  </si>
  <si>
    <t>คอลัมน์4990</t>
  </si>
  <si>
    <t>คอลัมน์4991</t>
  </si>
  <si>
    <t>คอลัมน์4992</t>
  </si>
  <si>
    <t>คอลัมน์4993</t>
  </si>
  <si>
    <t>คอลัมน์4994</t>
  </si>
  <si>
    <t>คอลัมน์4995</t>
  </si>
  <si>
    <t>คอลัมน์4996</t>
  </si>
  <si>
    <t>คอลัมน์4997</t>
  </si>
  <si>
    <t>คอลัมน์4998</t>
  </si>
  <si>
    <t>คอลัมน์4999</t>
  </si>
  <si>
    <t>คอลัมน์5000</t>
  </si>
  <si>
    <t>คอลัมน์5001</t>
  </si>
  <si>
    <t>คอลัมน์5002</t>
  </si>
  <si>
    <t>คอลัมน์5003</t>
  </si>
  <si>
    <t>คอลัมน์5004</t>
  </si>
  <si>
    <t>คอลัมน์5005</t>
  </si>
  <si>
    <t>คอลัมน์5006</t>
  </si>
  <si>
    <t>คอลัมน์5007</t>
  </si>
  <si>
    <t>คอลัมน์5008</t>
  </si>
  <si>
    <t>คอลัมน์5009</t>
  </si>
  <si>
    <t>คอลัมน์5010</t>
  </si>
  <si>
    <t>คอลัมน์5011</t>
  </si>
  <si>
    <t>คอลัมน์5012</t>
  </si>
  <si>
    <t>คอลัมน์5013</t>
  </si>
  <si>
    <t>คอลัมน์5014</t>
  </si>
  <si>
    <t>คอลัมน์5015</t>
  </si>
  <si>
    <t>คอลัมน์5016</t>
  </si>
  <si>
    <t>คอลัมน์5017</t>
  </si>
  <si>
    <t>คอลัมน์5018</t>
  </si>
  <si>
    <t>คอลัมน์5019</t>
  </si>
  <si>
    <t>คอลัมน์5020</t>
  </si>
  <si>
    <t>คอลัมน์5021</t>
  </si>
  <si>
    <t>คอลัมน์5022</t>
  </si>
  <si>
    <t>คอลัมน์5023</t>
  </si>
  <si>
    <t>คอลัมน์5024</t>
  </si>
  <si>
    <t>คอลัมน์5025</t>
  </si>
  <si>
    <t>คอลัมน์5026</t>
  </si>
  <si>
    <t>คอลัมน์5027</t>
  </si>
  <si>
    <t>คอลัมน์5028</t>
  </si>
  <si>
    <t>คอลัมน์5029</t>
  </si>
  <si>
    <t>คอลัมน์5030</t>
  </si>
  <si>
    <t>คอลัมน์5031</t>
  </si>
  <si>
    <t>คอลัมน์5032</t>
  </si>
  <si>
    <t>คอลัมน์5033</t>
  </si>
  <si>
    <t>คอลัมน์5034</t>
  </si>
  <si>
    <t>คอลัมน์5035</t>
  </si>
  <si>
    <t>คอลัมน์5036</t>
  </si>
  <si>
    <t>คอลัมน์5037</t>
  </si>
  <si>
    <t>คอลัมน์5038</t>
  </si>
  <si>
    <t>คอลัมน์5039</t>
  </si>
  <si>
    <t>คอลัมน์5040</t>
  </si>
  <si>
    <t>คอลัมน์5041</t>
  </si>
  <si>
    <t>คอลัมน์5042</t>
  </si>
  <si>
    <t>คอลัมน์5043</t>
  </si>
  <si>
    <t>คอลัมน์5044</t>
  </si>
  <si>
    <t>คอลัมน์5045</t>
  </si>
  <si>
    <t>คอลัมน์5046</t>
  </si>
  <si>
    <t>คอลัมน์5047</t>
  </si>
  <si>
    <t>คอลัมน์5048</t>
  </si>
  <si>
    <t>คอลัมน์5049</t>
  </si>
  <si>
    <t>คอลัมน์5050</t>
  </si>
  <si>
    <t>คอลัมน์5051</t>
  </si>
  <si>
    <t>คอลัมน์5052</t>
  </si>
  <si>
    <t>คอลัมน์5053</t>
  </si>
  <si>
    <t>คอลัมน์5054</t>
  </si>
  <si>
    <t>คอลัมน์5055</t>
  </si>
  <si>
    <t>คอลัมน์5056</t>
  </si>
  <si>
    <t>คอลัมน์5057</t>
  </si>
  <si>
    <t>คอลัมน์5058</t>
  </si>
  <si>
    <t>คอลัมน์5059</t>
  </si>
  <si>
    <t>คอลัมน์5060</t>
  </si>
  <si>
    <t>คอลัมน์5061</t>
  </si>
  <si>
    <t>คอลัมน์5062</t>
  </si>
  <si>
    <t>คอลัมน์5063</t>
  </si>
  <si>
    <t>คอลัมน์5064</t>
  </si>
  <si>
    <t>คอลัมน์5065</t>
  </si>
  <si>
    <t>คอลัมน์5066</t>
  </si>
  <si>
    <t>คอลัมน์5067</t>
  </si>
  <si>
    <t>คอลัมน์5068</t>
  </si>
  <si>
    <t>คอลัมน์5069</t>
  </si>
  <si>
    <t>คอลัมน์5070</t>
  </si>
  <si>
    <t>คอลัมน์5071</t>
  </si>
  <si>
    <t>คอลัมน์5072</t>
  </si>
  <si>
    <t>คอลัมน์5073</t>
  </si>
  <si>
    <t>คอลัมน์5074</t>
  </si>
  <si>
    <t>คอลัมน์5075</t>
  </si>
  <si>
    <t>คอลัมน์5076</t>
  </si>
  <si>
    <t>คอลัมน์5077</t>
  </si>
  <si>
    <t>คอลัมน์5078</t>
  </si>
  <si>
    <t>คอลัมน์5079</t>
  </si>
  <si>
    <t>คอลัมน์5080</t>
  </si>
  <si>
    <t>คอลัมน์5081</t>
  </si>
  <si>
    <t>คอลัมน์5082</t>
  </si>
  <si>
    <t>คอลัมน์5083</t>
  </si>
  <si>
    <t>คอลัมน์5084</t>
  </si>
  <si>
    <t>คอลัมน์5085</t>
  </si>
  <si>
    <t>คอลัมน์5086</t>
  </si>
  <si>
    <t>คอลัมน์5087</t>
  </si>
  <si>
    <t>คอลัมน์5088</t>
  </si>
  <si>
    <t>คอลัมน์5089</t>
  </si>
  <si>
    <t>คอลัมน์5090</t>
  </si>
  <si>
    <t>คอลัมน์5091</t>
  </si>
  <si>
    <t>คอลัมน์5092</t>
  </si>
  <si>
    <t>คอลัมน์5093</t>
  </si>
  <si>
    <t>คอลัมน์5094</t>
  </si>
  <si>
    <t>คอลัมน์5095</t>
  </si>
  <si>
    <t>คอลัมน์5096</t>
  </si>
  <si>
    <t>คอลัมน์5097</t>
  </si>
  <si>
    <t>คอลัมน์5098</t>
  </si>
  <si>
    <t>คอลัมน์5099</t>
  </si>
  <si>
    <t>คอลัมน์5100</t>
  </si>
  <si>
    <t>คอลัมน์5101</t>
  </si>
  <si>
    <t>คอลัมน์5102</t>
  </si>
  <si>
    <t>คอลัมน์5103</t>
  </si>
  <si>
    <t>คอลัมน์5104</t>
  </si>
  <si>
    <t>คอลัมน์5105</t>
  </si>
  <si>
    <t>คอลัมน์5106</t>
  </si>
  <si>
    <t>คอลัมน์5107</t>
  </si>
  <si>
    <t>คอลัมน์5108</t>
  </si>
  <si>
    <t>คอลัมน์5109</t>
  </si>
  <si>
    <t>คอลัมน์5110</t>
  </si>
  <si>
    <t>คอลัมน์5111</t>
  </si>
  <si>
    <t>คอลัมน์5112</t>
  </si>
  <si>
    <t>คอลัมน์5113</t>
  </si>
  <si>
    <t>คอลัมน์5114</t>
  </si>
  <si>
    <t>คอลัมน์5115</t>
  </si>
  <si>
    <t>คอลัมน์5116</t>
  </si>
  <si>
    <t>คอลัมน์5117</t>
  </si>
  <si>
    <t>คอลัมน์5118</t>
  </si>
  <si>
    <t>คอลัมน์5119</t>
  </si>
  <si>
    <t>คอลัมน์5120</t>
  </si>
  <si>
    <t>คอลัมน์5121</t>
  </si>
  <si>
    <t>คอลัมน์5122</t>
  </si>
  <si>
    <t>คอลัมน์5123</t>
  </si>
  <si>
    <t>คอลัมน์5124</t>
  </si>
  <si>
    <t>คอลัมน์5125</t>
  </si>
  <si>
    <t>คอลัมน์5126</t>
  </si>
  <si>
    <t>คอลัมน์5127</t>
  </si>
  <si>
    <t>คอลัมน์5128</t>
  </si>
  <si>
    <t>คอลัมน์5129</t>
  </si>
  <si>
    <t>คอลัมน์5130</t>
  </si>
  <si>
    <t>คอลัมน์5131</t>
  </si>
  <si>
    <t>คอลัมน์5132</t>
  </si>
  <si>
    <t>คอลัมน์5133</t>
  </si>
  <si>
    <t>คอลัมน์5134</t>
  </si>
  <si>
    <t>คอลัมน์5135</t>
  </si>
  <si>
    <t>คอลัมน์5136</t>
  </si>
  <si>
    <t>คอลัมน์5137</t>
  </si>
  <si>
    <t>คอลัมน์5138</t>
  </si>
  <si>
    <t>คอลัมน์5139</t>
  </si>
  <si>
    <t>คอลัมน์5140</t>
  </si>
  <si>
    <t>คอลัมน์5141</t>
  </si>
  <si>
    <t>คอลัมน์5142</t>
  </si>
  <si>
    <t>คอลัมน์5143</t>
  </si>
  <si>
    <t>คอลัมน์5144</t>
  </si>
  <si>
    <t>คอลัมน์5145</t>
  </si>
  <si>
    <t>คอลัมน์5146</t>
  </si>
  <si>
    <t>คอลัมน์5147</t>
  </si>
  <si>
    <t>คอลัมน์5148</t>
  </si>
  <si>
    <t>คอลัมน์5149</t>
  </si>
  <si>
    <t>คอลัมน์5150</t>
  </si>
  <si>
    <t>คอลัมน์5151</t>
  </si>
  <si>
    <t>คอลัมน์5152</t>
  </si>
  <si>
    <t>คอลัมน์5153</t>
  </si>
  <si>
    <t>คอลัมน์5154</t>
  </si>
  <si>
    <t>คอลัมน์5155</t>
  </si>
  <si>
    <t>คอลัมน์5156</t>
  </si>
  <si>
    <t>คอลัมน์5157</t>
  </si>
  <si>
    <t>คอลัมน์5158</t>
  </si>
  <si>
    <t>คอลัมน์5159</t>
  </si>
  <si>
    <t>คอลัมน์5160</t>
  </si>
  <si>
    <t>คอลัมน์5161</t>
  </si>
  <si>
    <t>คอลัมน์5162</t>
  </si>
  <si>
    <t>คอลัมน์5163</t>
  </si>
  <si>
    <t>คอลัมน์5164</t>
  </si>
  <si>
    <t>คอลัมน์5165</t>
  </si>
  <si>
    <t>คอลัมน์5166</t>
  </si>
  <si>
    <t>คอลัมน์5167</t>
  </si>
  <si>
    <t>คอลัมน์5168</t>
  </si>
  <si>
    <t>คอลัมน์5169</t>
  </si>
  <si>
    <t>คอลัมน์5170</t>
  </si>
  <si>
    <t>คอลัมน์5171</t>
  </si>
  <si>
    <t>คอลัมน์5172</t>
  </si>
  <si>
    <t>คอลัมน์5173</t>
  </si>
  <si>
    <t>คอลัมน์5174</t>
  </si>
  <si>
    <t>คอลัมน์5175</t>
  </si>
  <si>
    <t>คอลัมน์5176</t>
  </si>
  <si>
    <t>คอลัมน์5177</t>
  </si>
  <si>
    <t>คอลัมน์5178</t>
  </si>
  <si>
    <t>คอลัมน์5179</t>
  </si>
  <si>
    <t>คอลัมน์5180</t>
  </si>
  <si>
    <t>คอลัมน์5181</t>
  </si>
  <si>
    <t>คอลัมน์5182</t>
  </si>
  <si>
    <t>คอลัมน์5183</t>
  </si>
  <si>
    <t>คอลัมน์5184</t>
  </si>
  <si>
    <t>คอลัมน์5185</t>
  </si>
  <si>
    <t>คอลัมน์5186</t>
  </si>
  <si>
    <t>คอลัมน์5187</t>
  </si>
  <si>
    <t>คอลัมน์5188</t>
  </si>
  <si>
    <t>คอลัมน์5189</t>
  </si>
  <si>
    <t>คอลัมน์5190</t>
  </si>
  <si>
    <t>คอลัมน์5191</t>
  </si>
  <si>
    <t>คอลัมน์5192</t>
  </si>
  <si>
    <t>คอลัมน์5193</t>
  </si>
  <si>
    <t>คอลัมน์5194</t>
  </si>
  <si>
    <t>คอลัมน์5195</t>
  </si>
  <si>
    <t>คอลัมน์5196</t>
  </si>
  <si>
    <t>คอลัมน์5197</t>
  </si>
  <si>
    <t>คอลัมน์5198</t>
  </si>
  <si>
    <t>คอลัมน์5199</t>
  </si>
  <si>
    <t>คอลัมน์5200</t>
  </si>
  <si>
    <t>คอลัมน์5201</t>
  </si>
  <si>
    <t>คอลัมน์5202</t>
  </si>
  <si>
    <t>คอลัมน์5203</t>
  </si>
  <si>
    <t>คอลัมน์5204</t>
  </si>
  <si>
    <t>คอลัมน์5205</t>
  </si>
  <si>
    <t>คอลัมน์5206</t>
  </si>
  <si>
    <t>คอลัมน์5207</t>
  </si>
  <si>
    <t>คอลัมน์5208</t>
  </si>
  <si>
    <t>คอลัมน์5209</t>
  </si>
  <si>
    <t>คอลัมน์5210</t>
  </si>
  <si>
    <t>คอลัมน์5211</t>
  </si>
  <si>
    <t>คอลัมน์5212</t>
  </si>
  <si>
    <t>คอลัมน์5213</t>
  </si>
  <si>
    <t>คอลัมน์5214</t>
  </si>
  <si>
    <t>คอลัมน์5215</t>
  </si>
  <si>
    <t>คอลัมน์5216</t>
  </si>
  <si>
    <t>คอลัมน์5217</t>
  </si>
  <si>
    <t>คอลัมน์5218</t>
  </si>
  <si>
    <t>คอลัมน์5219</t>
  </si>
  <si>
    <t>คอลัมน์5220</t>
  </si>
  <si>
    <t>คอลัมน์5221</t>
  </si>
  <si>
    <t>คอลัมน์5222</t>
  </si>
  <si>
    <t>คอลัมน์5223</t>
  </si>
  <si>
    <t>คอลัมน์5224</t>
  </si>
  <si>
    <t>คอลัมน์5225</t>
  </si>
  <si>
    <t>คอลัมน์5226</t>
  </si>
  <si>
    <t>คอลัมน์5227</t>
  </si>
  <si>
    <t>คอลัมน์5228</t>
  </si>
  <si>
    <t>คอลัมน์5229</t>
  </si>
  <si>
    <t>คอลัมน์5230</t>
  </si>
  <si>
    <t>คอลัมน์5231</t>
  </si>
  <si>
    <t>คอลัมน์5232</t>
  </si>
  <si>
    <t>คอลัมน์5233</t>
  </si>
  <si>
    <t>คอลัมน์5234</t>
  </si>
  <si>
    <t>คอลัมน์5235</t>
  </si>
  <si>
    <t>คอลัมน์5236</t>
  </si>
  <si>
    <t>คอลัมน์5237</t>
  </si>
  <si>
    <t>คอลัมน์5238</t>
  </si>
  <si>
    <t>คอลัมน์5239</t>
  </si>
  <si>
    <t>คอลัมน์5240</t>
  </si>
  <si>
    <t>คอลัมน์5241</t>
  </si>
  <si>
    <t>คอลัมน์5242</t>
  </si>
  <si>
    <t>คอลัมน์5243</t>
  </si>
  <si>
    <t>คอลัมน์5244</t>
  </si>
  <si>
    <t>คอลัมน์5245</t>
  </si>
  <si>
    <t>คอลัมน์5246</t>
  </si>
  <si>
    <t>คอลัมน์5247</t>
  </si>
  <si>
    <t>คอลัมน์5248</t>
  </si>
  <si>
    <t>คอลัมน์5249</t>
  </si>
  <si>
    <t>คอลัมน์5250</t>
  </si>
  <si>
    <t>คอลัมน์5251</t>
  </si>
  <si>
    <t>คอลัมน์5252</t>
  </si>
  <si>
    <t>คอลัมน์5253</t>
  </si>
  <si>
    <t>คอลัมน์5254</t>
  </si>
  <si>
    <t>คอลัมน์5255</t>
  </si>
  <si>
    <t>คอลัมน์5256</t>
  </si>
  <si>
    <t>คอลัมน์5257</t>
  </si>
  <si>
    <t>คอลัมน์5258</t>
  </si>
  <si>
    <t>คอลัมน์5259</t>
  </si>
  <si>
    <t>คอลัมน์5260</t>
  </si>
  <si>
    <t>คอลัมน์5261</t>
  </si>
  <si>
    <t>คอลัมน์5262</t>
  </si>
  <si>
    <t>คอลัมน์5263</t>
  </si>
  <si>
    <t>คอลัมน์5264</t>
  </si>
  <si>
    <t>คอลัมน์5265</t>
  </si>
  <si>
    <t>คอลัมน์5266</t>
  </si>
  <si>
    <t>คอลัมน์5267</t>
  </si>
  <si>
    <t>คอลัมน์5268</t>
  </si>
  <si>
    <t>คอลัมน์5269</t>
  </si>
  <si>
    <t>คอลัมน์5270</t>
  </si>
  <si>
    <t>คอลัมน์5271</t>
  </si>
  <si>
    <t>คอลัมน์5272</t>
  </si>
  <si>
    <t>คอลัมน์5273</t>
  </si>
  <si>
    <t>คอลัมน์5274</t>
  </si>
  <si>
    <t>คอลัมน์5275</t>
  </si>
  <si>
    <t>คอลัมน์5276</t>
  </si>
  <si>
    <t>คอลัมน์5277</t>
  </si>
  <si>
    <t>คอลัมน์5278</t>
  </si>
  <si>
    <t>คอลัมน์5279</t>
  </si>
  <si>
    <t>คอลัมน์5280</t>
  </si>
  <si>
    <t>คอลัมน์5281</t>
  </si>
  <si>
    <t>คอลัมน์5282</t>
  </si>
  <si>
    <t>คอลัมน์5283</t>
  </si>
  <si>
    <t>คอลัมน์5284</t>
  </si>
  <si>
    <t>คอลัมน์5285</t>
  </si>
  <si>
    <t>คอลัมน์5286</t>
  </si>
  <si>
    <t>คอลัมน์5287</t>
  </si>
  <si>
    <t>คอลัมน์5288</t>
  </si>
  <si>
    <t>คอลัมน์5289</t>
  </si>
  <si>
    <t>คอลัมน์5290</t>
  </si>
  <si>
    <t>คอลัมน์5291</t>
  </si>
  <si>
    <t>คอลัมน์5292</t>
  </si>
  <si>
    <t>คอลัมน์5293</t>
  </si>
  <si>
    <t>คอลัมน์5294</t>
  </si>
  <si>
    <t>คอลัมน์5295</t>
  </si>
  <si>
    <t>คอลัมน์5296</t>
  </si>
  <si>
    <t>คอลัมน์5297</t>
  </si>
  <si>
    <t>คอลัมน์5298</t>
  </si>
  <si>
    <t>คอลัมน์5299</t>
  </si>
  <si>
    <t>คอลัมน์5300</t>
  </si>
  <si>
    <t>คอลัมน์5301</t>
  </si>
  <si>
    <t>คอลัมน์5302</t>
  </si>
  <si>
    <t>คอลัมน์5303</t>
  </si>
  <si>
    <t>คอลัมน์5304</t>
  </si>
  <si>
    <t>คอลัมน์5305</t>
  </si>
  <si>
    <t>คอลัมน์5306</t>
  </si>
  <si>
    <t>คอลัมน์5307</t>
  </si>
  <si>
    <t>คอลัมน์5308</t>
  </si>
  <si>
    <t>คอลัมน์5309</t>
  </si>
  <si>
    <t>คอลัมน์5310</t>
  </si>
  <si>
    <t>คอลัมน์5311</t>
  </si>
  <si>
    <t>คอลัมน์5312</t>
  </si>
  <si>
    <t>คอลัมน์5313</t>
  </si>
  <si>
    <t>คอลัมน์5314</t>
  </si>
  <si>
    <t>คอลัมน์5315</t>
  </si>
  <si>
    <t>คอลัมน์5316</t>
  </si>
  <si>
    <t>คอลัมน์5317</t>
  </si>
  <si>
    <t>คอลัมน์5318</t>
  </si>
  <si>
    <t>คอลัมน์5319</t>
  </si>
  <si>
    <t>คอลัมน์5320</t>
  </si>
  <si>
    <t>คอลัมน์5321</t>
  </si>
  <si>
    <t>คอลัมน์5322</t>
  </si>
  <si>
    <t>คอลัมน์5323</t>
  </si>
  <si>
    <t>คอลัมน์5324</t>
  </si>
  <si>
    <t>คอลัมน์5325</t>
  </si>
  <si>
    <t>คอลัมน์5326</t>
  </si>
  <si>
    <t>คอลัมน์5327</t>
  </si>
  <si>
    <t>คอลัมน์5328</t>
  </si>
  <si>
    <t>คอลัมน์5329</t>
  </si>
  <si>
    <t>คอลัมน์5330</t>
  </si>
  <si>
    <t>คอลัมน์5331</t>
  </si>
  <si>
    <t>คอลัมน์5332</t>
  </si>
  <si>
    <t>คอลัมน์5333</t>
  </si>
  <si>
    <t>คอลัมน์5334</t>
  </si>
  <si>
    <t>คอลัมน์5335</t>
  </si>
  <si>
    <t>คอลัมน์5336</t>
  </si>
  <si>
    <t>คอลัมน์5337</t>
  </si>
  <si>
    <t>คอลัมน์5338</t>
  </si>
  <si>
    <t>คอลัมน์5339</t>
  </si>
  <si>
    <t>คอลัมน์5340</t>
  </si>
  <si>
    <t>คอลัมน์5341</t>
  </si>
  <si>
    <t>คอลัมน์5342</t>
  </si>
  <si>
    <t>คอลัมน์5343</t>
  </si>
  <si>
    <t>คอลัมน์5344</t>
  </si>
  <si>
    <t>คอลัมน์5345</t>
  </si>
  <si>
    <t>คอลัมน์5346</t>
  </si>
  <si>
    <t>คอลัมน์5347</t>
  </si>
  <si>
    <t>คอลัมน์5348</t>
  </si>
  <si>
    <t>คอลัมน์5349</t>
  </si>
  <si>
    <t>คอลัมน์5350</t>
  </si>
  <si>
    <t>คอลัมน์5351</t>
  </si>
  <si>
    <t>คอลัมน์5352</t>
  </si>
  <si>
    <t>คอลัมน์5353</t>
  </si>
  <si>
    <t>คอลัมน์5354</t>
  </si>
  <si>
    <t>คอลัมน์5355</t>
  </si>
  <si>
    <t>คอลัมน์5356</t>
  </si>
  <si>
    <t>คอลัมน์5357</t>
  </si>
  <si>
    <t>คอลัมน์5358</t>
  </si>
  <si>
    <t>คอลัมน์5359</t>
  </si>
  <si>
    <t>คอลัมน์5360</t>
  </si>
  <si>
    <t>คอลัมน์5361</t>
  </si>
  <si>
    <t>คอลัมน์5362</t>
  </si>
  <si>
    <t>คอลัมน์5363</t>
  </si>
  <si>
    <t>คอลัมน์5364</t>
  </si>
  <si>
    <t>คอลัมน์5365</t>
  </si>
  <si>
    <t>คอลัมน์5366</t>
  </si>
  <si>
    <t>คอลัมน์5367</t>
  </si>
  <si>
    <t>คอลัมน์5368</t>
  </si>
  <si>
    <t>คอลัมน์5369</t>
  </si>
  <si>
    <t>คอลัมน์5370</t>
  </si>
  <si>
    <t>คอลัมน์5371</t>
  </si>
  <si>
    <t>คอลัมน์5372</t>
  </si>
  <si>
    <t>คอลัมน์5373</t>
  </si>
  <si>
    <t>คอลัมน์5374</t>
  </si>
  <si>
    <t>คอลัมน์5375</t>
  </si>
  <si>
    <t>คอลัมน์5376</t>
  </si>
  <si>
    <t>คอลัมน์5377</t>
  </si>
  <si>
    <t>คอลัมน์5378</t>
  </si>
  <si>
    <t>คอลัมน์5379</t>
  </si>
  <si>
    <t>คอลัมน์5380</t>
  </si>
  <si>
    <t>คอลัมน์5381</t>
  </si>
  <si>
    <t>คอลัมน์5382</t>
  </si>
  <si>
    <t>คอลัมน์5383</t>
  </si>
  <si>
    <t>คอลัมน์5384</t>
  </si>
  <si>
    <t>คอลัมน์5385</t>
  </si>
  <si>
    <t>คอลัมน์5386</t>
  </si>
  <si>
    <t>คอลัมน์5387</t>
  </si>
  <si>
    <t>คอลัมน์5388</t>
  </si>
  <si>
    <t>คอลัมน์5389</t>
  </si>
  <si>
    <t>คอลัมน์5390</t>
  </si>
  <si>
    <t>คอลัมน์5391</t>
  </si>
  <si>
    <t>คอลัมน์5392</t>
  </si>
  <si>
    <t>คอลัมน์5393</t>
  </si>
  <si>
    <t>คอลัมน์5394</t>
  </si>
  <si>
    <t>คอลัมน์5395</t>
  </si>
  <si>
    <t>คอลัมน์5396</t>
  </si>
  <si>
    <t>คอลัมน์5397</t>
  </si>
  <si>
    <t>คอลัมน์5398</t>
  </si>
  <si>
    <t>คอลัมน์5399</t>
  </si>
  <si>
    <t>คอลัมน์5400</t>
  </si>
  <si>
    <t>คอลัมน์5401</t>
  </si>
  <si>
    <t>คอลัมน์5402</t>
  </si>
  <si>
    <t>คอลัมน์5403</t>
  </si>
  <si>
    <t>คอลัมน์5404</t>
  </si>
  <si>
    <t>คอลัมน์5405</t>
  </si>
  <si>
    <t>คอลัมน์5406</t>
  </si>
  <si>
    <t>คอลัมน์5407</t>
  </si>
  <si>
    <t>คอลัมน์5408</t>
  </si>
  <si>
    <t>คอลัมน์5409</t>
  </si>
  <si>
    <t>คอลัมน์5410</t>
  </si>
  <si>
    <t>คอลัมน์5411</t>
  </si>
  <si>
    <t>คอลัมน์5412</t>
  </si>
  <si>
    <t>คอลัมน์5413</t>
  </si>
  <si>
    <t>คอลัมน์5414</t>
  </si>
  <si>
    <t>คอลัมน์5415</t>
  </si>
  <si>
    <t>คอลัมน์5416</t>
  </si>
  <si>
    <t>คอลัมน์5417</t>
  </si>
  <si>
    <t>คอลัมน์5418</t>
  </si>
  <si>
    <t>คอลัมน์5419</t>
  </si>
  <si>
    <t>คอลัมน์5420</t>
  </si>
  <si>
    <t>คอลัมน์5421</t>
  </si>
  <si>
    <t>คอลัมน์5422</t>
  </si>
  <si>
    <t>คอลัมน์5423</t>
  </si>
  <si>
    <t>คอลัมน์5424</t>
  </si>
  <si>
    <t>คอลัมน์5425</t>
  </si>
  <si>
    <t>คอลัมน์5426</t>
  </si>
  <si>
    <t>คอลัมน์5427</t>
  </si>
  <si>
    <t>คอลัมน์5428</t>
  </si>
  <si>
    <t>คอลัมน์5429</t>
  </si>
  <si>
    <t>คอลัมน์5430</t>
  </si>
  <si>
    <t>คอลัมน์5431</t>
  </si>
  <si>
    <t>คอลัมน์5432</t>
  </si>
  <si>
    <t>คอลัมน์5433</t>
  </si>
  <si>
    <t>คอลัมน์5434</t>
  </si>
  <si>
    <t>คอลัมน์5435</t>
  </si>
  <si>
    <t>คอลัมน์5436</t>
  </si>
  <si>
    <t>คอลัมน์5437</t>
  </si>
  <si>
    <t>คอลัมน์5438</t>
  </si>
  <si>
    <t>คอลัมน์5439</t>
  </si>
  <si>
    <t>คอลัมน์5440</t>
  </si>
  <si>
    <t>คอลัมน์5441</t>
  </si>
  <si>
    <t>คอลัมน์5442</t>
  </si>
  <si>
    <t>คอลัมน์5443</t>
  </si>
  <si>
    <t>คอลัมน์5444</t>
  </si>
  <si>
    <t>คอลัมน์5445</t>
  </si>
  <si>
    <t>คอลัมน์5446</t>
  </si>
  <si>
    <t>คอลัมน์5447</t>
  </si>
  <si>
    <t>คอลัมน์5448</t>
  </si>
  <si>
    <t>คอลัมน์5449</t>
  </si>
  <si>
    <t>คอลัมน์5450</t>
  </si>
  <si>
    <t>คอลัมน์5451</t>
  </si>
  <si>
    <t>คอลัมน์5452</t>
  </si>
  <si>
    <t>คอลัมน์5453</t>
  </si>
  <si>
    <t>คอลัมน์5454</t>
  </si>
  <si>
    <t>คอลัมน์5455</t>
  </si>
  <si>
    <t>คอลัมน์5456</t>
  </si>
  <si>
    <t>คอลัมน์5457</t>
  </si>
  <si>
    <t>คอลัมน์5458</t>
  </si>
  <si>
    <t>คอลัมน์5459</t>
  </si>
  <si>
    <t>คอลัมน์5460</t>
  </si>
  <si>
    <t>คอลัมน์5461</t>
  </si>
  <si>
    <t>คอลัมน์5462</t>
  </si>
  <si>
    <t>คอลัมน์5463</t>
  </si>
  <si>
    <t>คอลัมน์5464</t>
  </si>
  <si>
    <t>คอลัมน์5465</t>
  </si>
  <si>
    <t>คอลัมน์5466</t>
  </si>
  <si>
    <t>คอลัมน์5467</t>
  </si>
  <si>
    <t>คอลัมน์5468</t>
  </si>
  <si>
    <t>คอลัมน์5469</t>
  </si>
  <si>
    <t>คอลัมน์5470</t>
  </si>
  <si>
    <t>คอลัมน์5471</t>
  </si>
  <si>
    <t>คอลัมน์5472</t>
  </si>
  <si>
    <t>คอลัมน์5473</t>
  </si>
  <si>
    <t>คอลัมน์5474</t>
  </si>
  <si>
    <t>คอลัมน์5475</t>
  </si>
  <si>
    <t>คอลัมน์5476</t>
  </si>
  <si>
    <t>คอลัมน์5477</t>
  </si>
  <si>
    <t>คอลัมน์5478</t>
  </si>
  <si>
    <t>คอลัมน์5479</t>
  </si>
  <si>
    <t>คอลัมน์5480</t>
  </si>
  <si>
    <t>คอลัมน์5481</t>
  </si>
  <si>
    <t>คอลัมน์5482</t>
  </si>
  <si>
    <t>คอลัมน์5483</t>
  </si>
  <si>
    <t>คอลัมน์5484</t>
  </si>
  <si>
    <t>คอลัมน์5485</t>
  </si>
  <si>
    <t>คอลัมน์5486</t>
  </si>
  <si>
    <t>คอลัมน์5487</t>
  </si>
  <si>
    <t>คอลัมน์5488</t>
  </si>
  <si>
    <t>คอลัมน์5489</t>
  </si>
  <si>
    <t>คอลัมน์5490</t>
  </si>
  <si>
    <t>คอลัมน์5491</t>
  </si>
  <si>
    <t>คอลัมน์5492</t>
  </si>
  <si>
    <t>คอลัมน์5493</t>
  </si>
  <si>
    <t>คอลัมน์5494</t>
  </si>
  <si>
    <t>คอลัมน์5495</t>
  </si>
  <si>
    <t>คอลัมน์5496</t>
  </si>
  <si>
    <t>คอลัมน์5497</t>
  </si>
  <si>
    <t>คอลัมน์5498</t>
  </si>
  <si>
    <t>คอลัมน์5499</t>
  </si>
  <si>
    <t>คอลัมน์5500</t>
  </si>
  <si>
    <t>คอลัมน์5501</t>
  </si>
  <si>
    <t>คอลัมน์5502</t>
  </si>
  <si>
    <t>คอลัมน์5503</t>
  </si>
  <si>
    <t>คอลัมน์5504</t>
  </si>
  <si>
    <t>คอลัมน์5505</t>
  </si>
  <si>
    <t>คอลัมน์5506</t>
  </si>
  <si>
    <t>คอลัมน์5507</t>
  </si>
  <si>
    <t>คอลัมน์5508</t>
  </si>
  <si>
    <t>คอลัมน์5509</t>
  </si>
  <si>
    <t>คอลัมน์5510</t>
  </si>
  <si>
    <t>คอลัมน์5511</t>
  </si>
  <si>
    <t>คอลัมน์5512</t>
  </si>
  <si>
    <t>คอลัมน์5513</t>
  </si>
  <si>
    <t>คอลัมน์5514</t>
  </si>
  <si>
    <t>คอลัมน์5515</t>
  </si>
  <si>
    <t>คอลัมน์5516</t>
  </si>
  <si>
    <t>คอลัมน์5517</t>
  </si>
  <si>
    <t>คอลัมน์5518</t>
  </si>
  <si>
    <t>คอลัมน์5519</t>
  </si>
  <si>
    <t>คอลัมน์5520</t>
  </si>
  <si>
    <t>คอลัมน์5521</t>
  </si>
  <si>
    <t>คอลัมน์5522</t>
  </si>
  <si>
    <t>คอลัมน์5523</t>
  </si>
  <si>
    <t>คอลัมน์5524</t>
  </si>
  <si>
    <t>คอลัมน์5525</t>
  </si>
  <si>
    <t>คอลัมน์5526</t>
  </si>
  <si>
    <t>คอลัมน์5527</t>
  </si>
  <si>
    <t>คอลัมน์5528</t>
  </si>
  <si>
    <t>คอลัมน์5529</t>
  </si>
  <si>
    <t>คอลัมน์5530</t>
  </si>
  <si>
    <t>คอลัมน์5531</t>
  </si>
  <si>
    <t>คอลัมน์5532</t>
  </si>
  <si>
    <t>คอลัมน์5533</t>
  </si>
  <si>
    <t>คอลัมน์5534</t>
  </si>
  <si>
    <t>คอลัมน์5535</t>
  </si>
  <si>
    <t>คอลัมน์5536</t>
  </si>
  <si>
    <t>คอลัมน์5537</t>
  </si>
  <si>
    <t>คอลัมน์5538</t>
  </si>
  <si>
    <t>คอลัมน์5539</t>
  </si>
  <si>
    <t>คอลัมน์5540</t>
  </si>
  <si>
    <t>คอลัมน์5541</t>
  </si>
  <si>
    <t>คอลัมน์5542</t>
  </si>
  <si>
    <t>คอลัมน์5543</t>
  </si>
  <si>
    <t>คอลัมน์5544</t>
  </si>
  <si>
    <t>คอลัมน์5545</t>
  </si>
  <si>
    <t>คอลัมน์5546</t>
  </si>
  <si>
    <t>คอลัมน์5547</t>
  </si>
  <si>
    <t>คอลัมน์5548</t>
  </si>
  <si>
    <t>คอลัมน์5549</t>
  </si>
  <si>
    <t>คอลัมน์5550</t>
  </si>
  <si>
    <t>คอลัมน์5551</t>
  </si>
  <si>
    <t>คอลัมน์5552</t>
  </si>
  <si>
    <t>คอลัมน์5553</t>
  </si>
  <si>
    <t>คอลัมน์5554</t>
  </si>
  <si>
    <t>คอลัมน์5555</t>
  </si>
  <si>
    <t>คอลัมน์5556</t>
  </si>
  <si>
    <t>คอลัมน์5557</t>
  </si>
  <si>
    <t>คอลัมน์5558</t>
  </si>
  <si>
    <t>คอลัมน์5559</t>
  </si>
  <si>
    <t>คอลัมน์5560</t>
  </si>
  <si>
    <t>คอลัมน์5561</t>
  </si>
  <si>
    <t>คอลัมน์5562</t>
  </si>
  <si>
    <t>คอลัมน์5563</t>
  </si>
  <si>
    <t>คอลัมน์5564</t>
  </si>
  <si>
    <t>คอลัมน์5565</t>
  </si>
  <si>
    <t>คอลัมน์5566</t>
  </si>
  <si>
    <t>คอลัมน์5567</t>
  </si>
  <si>
    <t>คอลัมน์5568</t>
  </si>
  <si>
    <t>คอลัมน์5569</t>
  </si>
  <si>
    <t>คอลัมน์5570</t>
  </si>
  <si>
    <t>คอลัมน์5571</t>
  </si>
  <si>
    <t>คอลัมน์5572</t>
  </si>
  <si>
    <t>คอลัมน์5573</t>
  </si>
  <si>
    <t>คอลัมน์5574</t>
  </si>
  <si>
    <t>คอลัมน์5575</t>
  </si>
  <si>
    <t>คอลัมน์5576</t>
  </si>
  <si>
    <t>คอลัมน์5577</t>
  </si>
  <si>
    <t>คอลัมน์5578</t>
  </si>
  <si>
    <t>คอลัมน์5579</t>
  </si>
  <si>
    <t>คอลัมน์5580</t>
  </si>
  <si>
    <t>คอลัมน์5581</t>
  </si>
  <si>
    <t>คอลัมน์5582</t>
  </si>
  <si>
    <t>คอลัมน์5583</t>
  </si>
  <si>
    <t>คอลัมน์5584</t>
  </si>
  <si>
    <t>คอลัมน์5585</t>
  </si>
  <si>
    <t>คอลัมน์5586</t>
  </si>
  <si>
    <t>คอลัมน์5587</t>
  </si>
  <si>
    <t>คอลัมน์5588</t>
  </si>
  <si>
    <t>คอลัมน์5589</t>
  </si>
  <si>
    <t>คอลัมน์5590</t>
  </si>
  <si>
    <t>คอลัมน์5591</t>
  </si>
  <si>
    <t>คอลัมน์5592</t>
  </si>
  <si>
    <t>คอลัมน์5593</t>
  </si>
  <si>
    <t>คอลัมน์5594</t>
  </si>
  <si>
    <t>คอลัมน์5595</t>
  </si>
  <si>
    <t>คอลัมน์5596</t>
  </si>
  <si>
    <t>คอลัมน์5597</t>
  </si>
  <si>
    <t>คอลัมน์5598</t>
  </si>
  <si>
    <t>คอลัมน์5599</t>
  </si>
  <si>
    <t>คอลัมน์5600</t>
  </si>
  <si>
    <t>คอลัมน์5601</t>
  </si>
  <si>
    <t>คอลัมน์5602</t>
  </si>
  <si>
    <t>คอลัมน์5603</t>
  </si>
  <si>
    <t>คอลัมน์5604</t>
  </si>
  <si>
    <t>คอลัมน์5605</t>
  </si>
  <si>
    <t>คอลัมน์5606</t>
  </si>
  <si>
    <t>คอลัมน์5607</t>
  </si>
  <si>
    <t>คอลัมน์5608</t>
  </si>
  <si>
    <t>คอลัมน์5609</t>
  </si>
  <si>
    <t>คอลัมน์5610</t>
  </si>
  <si>
    <t>คอลัมน์5611</t>
  </si>
  <si>
    <t>คอลัมน์5612</t>
  </si>
  <si>
    <t>คอลัมน์5613</t>
  </si>
  <si>
    <t>คอลัมน์5614</t>
  </si>
  <si>
    <t>คอลัมน์5615</t>
  </si>
  <si>
    <t>คอลัมน์5616</t>
  </si>
  <si>
    <t>คอลัมน์5617</t>
  </si>
  <si>
    <t>คอลัมน์5618</t>
  </si>
  <si>
    <t>คอลัมน์5619</t>
  </si>
  <si>
    <t>คอลัมน์5620</t>
  </si>
  <si>
    <t>คอลัมน์5621</t>
  </si>
  <si>
    <t>คอลัมน์5622</t>
  </si>
  <si>
    <t>คอลัมน์5623</t>
  </si>
  <si>
    <t>คอลัมน์5624</t>
  </si>
  <si>
    <t>คอลัมน์5625</t>
  </si>
  <si>
    <t>คอลัมน์5626</t>
  </si>
  <si>
    <t>คอลัมน์5627</t>
  </si>
  <si>
    <t>คอลัมน์5628</t>
  </si>
  <si>
    <t>คอลัมน์5629</t>
  </si>
  <si>
    <t>คอลัมน์5630</t>
  </si>
  <si>
    <t>คอลัมน์5631</t>
  </si>
  <si>
    <t>คอลัมน์5632</t>
  </si>
  <si>
    <t>คอลัมน์5633</t>
  </si>
  <si>
    <t>คอลัมน์5634</t>
  </si>
  <si>
    <t>คอลัมน์5635</t>
  </si>
  <si>
    <t>คอลัมน์5636</t>
  </si>
  <si>
    <t>คอลัมน์5637</t>
  </si>
  <si>
    <t>คอลัมน์5638</t>
  </si>
  <si>
    <t>คอลัมน์5639</t>
  </si>
  <si>
    <t>คอลัมน์5640</t>
  </si>
  <si>
    <t>คอลัมน์5641</t>
  </si>
  <si>
    <t>คอลัมน์5642</t>
  </si>
  <si>
    <t>คอลัมน์5643</t>
  </si>
  <si>
    <t>คอลัมน์5644</t>
  </si>
  <si>
    <t>คอลัมน์5645</t>
  </si>
  <si>
    <t>คอลัมน์5646</t>
  </si>
  <si>
    <t>คอลัมน์5647</t>
  </si>
  <si>
    <t>คอลัมน์5648</t>
  </si>
  <si>
    <t>คอลัมน์5649</t>
  </si>
  <si>
    <t>คอลัมน์5650</t>
  </si>
  <si>
    <t>คอลัมน์5651</t>
  </si>
  <si>
    <t>คอลัมน์5652</t>
  </si>
  <si>
    <t>คอลัมน์5653</t>
  </si>
  <si>
    <t>คอลัมน์5654</t>
  </si>
  <si>
    <t>คอลัมน์5655</t>
  </si>
  <si>
    <t>คอลัมน์5656</t>
  </si>
  <si>
    <t>คอลัมน์5657</t>
  </si>
  <si>
    <t>คอลัมน์5658</t>
  </si>
  <si>
    <t>คอลัมน์5659</t>
  </si>
  <si>
    <t>คอลัมน์5660</t>
  </si>
  <si>
    <t>คอลัมน์5661</t>
  </si>
  <si>
    <t>คอลัมน์5662</t>
  </si>
  <si>
    <t>คอลัมน์5663</t>
  </si>
  <si>
    <t>คอลัมน์5664</t>
  </si>
  <si>
    <t>คอลัมน์5665</t>
  </si>
  <si>
    <t>คอลัมน์5666</t>
  </si>
  <si>
    <t>คอลัมน์5667</t>
  </si>
  <si>
    <t>คอลัมน์5668</t>
  </si>
  <si>
    <t>คอลัมน์5669</t>
  </si>
  <si>
    <t>คอลัมน์5670</t>
  </si>
  <si>
    <t>คอลัมน์5671</t>
  </si>
  <si>
    <t>คอลัมน์5672</t>
  </si>
  <si>
    <t>คอลัมน์5673</t>
  </si>
  <si>
    <t>คอลัมน์5674</t>
  </si>
  <si>
    <t>คอลัมน์5675</t>
  </si>
  <si>
    <t>คอลัมน์5676</t>
  </si>
  <si>
    <t>คอลัมน์5677</t>
  </si>
  <si>
    <t>คอลัมน์5678</t>
  </si>
  <si>
    <t>คอลัมน์5679</t>
  </si>
  <si>
    <t>คอลัมน์5680</t>
  </si>
  <si>
    <t>คอลัมน์5681</t>
  </si>
  <si>
    <t>คอลัมน์5682</t>
  </si>
  <si>
    <t>คอลัมน์5683</t>
  </si>
  <si>
    <t>คอลัมน์5684</t>
  </si>
  <si>
    <t>คอลัมน์5685</t>
  </si>
  <si>
    <t>คอลัมน์5686</t>
  </si>
  <si>
    <t>คอลัมน์5687</t>
  </si>
  <si>
    <t>คอลัมน์5688</t>
  </si>
  <si>
    <t>คอลัมน์5689</t>
  </si>
  <si>
    <t>คอลัมน์5690</t>
  </si>
  <si>
    <t>คอลัมน์5691</t>
  </si>
  <si>
    <t>คอลัมน์5692</t>
  </si>
  <si>
    <t>คอลัมน์5693</t>
  </si>
  <si>
    <t>คอลัมน์5694</t>
  </si>
  <si>
    <t>คอลัมน์5695</t>
  </si>
  <si>
    <t>คอลัมน์5696</t>
  </si>
  <si>
    <t>คอลัมน์5697</t>
  </si>
  <si>
    <t>คอลัมน์5698</t>
  </si>
  <si>
    <t>คอลัมน์5699</t>
  </si>
  <si>
    <t>คอลัมน์5700</t>
  </si>
  <si>
    <t>คอลัมน์5701</t>
  </si>
  <si>
    <t>คอลัมน์5702</t>
  </si>
  <si>
    <t>คอลัมน์5703</t>
  </si>
  <si>
    <t>คอลัมน์5704</t>
  </si>
  <si>
    <t>คอลัมน์5705</t>
  </si>
  <si>
    <t>คอลัมน์5706</t>
  </si>
  <si>
    <t>คอลัมน์5707</t>
  </si>
  <si>
    <t>คอลัมน์5708</t>
  </si>
  <si>
    <t>คอลัมน์5709</t>
  </si>
  <si>
    <t>คอลัมน์5710</t>
  </si>
  <si>
    <t>คอลัมน์5711</t>
  </si>
  <si>
    <t>คอลัมน์5712</t>
  </si>
  <si>
    <t>คอลัมน์5713</t>
  </si>
  <si>
    <t>คอลัมน์5714</t>
  </si>
  <si>
    <t>คอลัมน์5715</t>
  </si>
  <si>
    <t>คอลัมน์5716</t>
  </si>
  <si>
    <t>คอลัมน์5717</t>
  </si>
  <si>
    <t>คอลัมน์5718</t>
  </si>
  <si>
    <t>คอลัมน์5719</t>
  </si>
  <si>
    <t>คอลัมน์5720</t>
  </si>
  <si>
    <t>คอลัมน์5721</t>
  </si>
  <si>
    <t>คอลัมน์5722</t>
  </si>
  <si>
    <t>คอลัมน์5723</t>
  </si>
  <si>
    <t>คอลัมน์5724</t>
  </si>
  <si>
    <t>คอลัมน์5725</t>
  </si>
  <si>
    <t>คอลัมน์5726</t>
  </si>
  <si>
    <t>คอลัมน์5727</t>
  </si>
  <si>
    <t>คอลัมน์5728</t>
  </si>
  <si>
    <t>คอลัมน์5729</t>
  </si>
  <si>
    <t>คอลัมน์5730</t>
  </si>
  <si>
    <t>คอลัมน์5731</t>
  </si>
  <si>
    <t>คอลัมน์5732</t>
  </si>
  <si>
    <t>คอลัมน์5733</t>
  </si>
  <si>
    <t>คอลัมน์5734</t>
  </si>
  <si>
    <t>คอลัมน์5735</t>
  </si>
  <si>
    <t>คอลัมน์5736</t>
  </si>
  <si>
    <t>คอลัมน์5737</t>
  </si>
  <si>
    <t>คอลัมน์5738</t>
  </si>
  <si>
    <t>คอลัมน์5739</t>
  </si>
  <si>
    <t>คอลัมน์5740</t>
  </si>
  <si>
    <t>คอลัมน์5741</t>
  </si>
  <si>
    <t>คอลัมน์5742</t>
  </si>
  <si>
    <t>คอลัมน์5743</t>
  </si>
  <si>
    <t>คอลัมน์5744</t>
  </si>
  <si>
    <t>คอลัมน์5745</t>
  </si>
  <si>
    <t>คอลัมน์5746</t>
  </si>
  <si>
    <t>คอลัมน์5747</t>
  </si>
  <si>
    <t>คอลัมน์5748</t>
  </si>
  <si>
    <t>คอลัมน์5749</t>
  </si>
  <si>
    <t>คอลัมน์5750</t>
  </si>
  <si>
    <t>คอลัมน์5751</t>
  </si>
  <si>
    <t>คอลัมน์5752</t>
  </si>
  <si>
    <t>คอลัมน์5753</t>
  </si>
  <si>
    <t>คอลัมน์5754</t>
  </si>
  <si>
    <t>คอลัมน์5755</t>
  </si>
  <si>
    <t>คอลัมน์5756</t>
  </si>
  <si>
    <t>คอลัมน์5757</t>
  </si>
  <si>
    <t>คอลัมน์5758</t>
  </si>
  <si>
    <t>คอลัมน์5759</t>
  </si>
  <si>
    <t>คอลัมน์5760</t>
  </si>
  <si>
    <t>คอลัมน์5761</t>
  </si>
  <si>
    <t>คอลัมน์5762</t>
  </si>
  <si>
    <t>คอลัมน์5763</t>
  </si>
  <si>
    <t>คอลัมน์5764</t>
  </si>
  <si>
    <t>คอลัมน์5765</t>
  </si>
  <si>
    <t>คอลัมน์5766</t>
  </si>
  <si>
    <t>คอลัมน์5767</t>
  </si>
  <si>
    <t>คอลัมน์5768</t>
  </si>
  <si>
    <t>คอลัมน์5769</t>
  </si>
  <si>
    <t>คอลัมน์5770</t>
  </si>
  <si>
    <t>คอลัมน์5771</t>
  </si>
  <si>
    <t>คอลัมน์5772</t>
  </si>
  <si>
    <t>คอลัมน์5773</t>
  </si>
  <si>
    <t>คอลัมน์5774</t>
  </si>
  <si>
    <t>คอลัมน์5775</t>
  </si>
  <si>
    <t>คอลัมน์5776</t>
  </si>
  <si>
    <t>คอลัมน์5777</t>
  </si>
  <si>
    <t>คอลัมน์5778</t>
  </si>
  <si>
    <t>คอลัมน์5779</t>
  </si>
  <si>
    <t>คอลัมน์5780</t>
  </si>
  <si>
    <t>คอลัมน์5781</t>
  </si>
  <si>
    <t>คอลัมน์5782</t>
  </si>
  <si>
    <t>คอลัมน์5783</t>
  </si>
  <si>
    <t>คอลัมน์5784</t>
  </si>
  <si>
    <t>คอลัมน์5785</t>
  </si>
  <si>
    <t>คอลัมน์5786</t>
  </si>
  <si>
    <t>คอลัมน์5787</t>
  </si>
  <si>
    <t>คอลัมน์5788</t>
  </si>
  <si>
    <t>คอลัมน์5789</t>
  </si>
  <si>
    <t>คอลัมน์5790</t>
  </si>
  <si>
    <t>คอลัมน์5791</t>
  </si>
  <si>
    <t>คอลัมน์5792</t>
  </si>
  <si>
    <t>คอลัมน์5793</t>
  </si>
  <si>
    <t>คอลัมน์5794</t>
  </si>
  <si>
    <t>คอลัมน์5795</t>
  </si>
  <si>
    <t>คอลัมน์5796</t>
  </si>
  <si>
    <t>คอลัมน์5797</t>
  </si>
  <si>
    <t>คอลัมน์5798</t>
  </si>
  <si>
    <t>คอลัมน์5799</t>
  </si>
  <si>
    <t>คอลัมน์5800</t>
  </si>
  <si>
    <t>คอลัมน์5801</t>
  </si>
  <si>
    <t>คอลัมน์5802</t>
  </si>
  <si>
    <t>คอลัมน์5803</t>
  </si>
  <si>
    <t>คอลัมน์5804</t>
  </si>
  <si>
    <t>คอลัมน์5805</t>
  </si>
  <si>
    <t>คอลัมน์5806</t>
  </si>
  <si>
    <t>คอลัมน์5807</t>
  </si>
  <si>
    <t>คอลัมน์5808</t>
  </si>
  <si>
    <t>คอลัมน์5809</t>
  </si>
  <si>
    <t>คอลัมน์5810</t>
  </si>
  <si>
    <t>คอลัมน์5811</t>
  </si>
  <si>
    <t>คอลัมน์5812</t>
  </si>
  <si>
    <t>คอลัมน์5813</t>
  </si>
  <si>
    <t>คอลัมน์5814</t>
  </si>
  <si>
    <t>คอลัมน์5815</t>
  </si>
  <si>
    <t>คอลัมน์5816</t>
  </si>
  <si>
    <t>คอลัมน์5817</t>
  </si>
  <si>
    <t>คอลัมน์5818</t>
  </si>
  <si>
    <t>คอลัมน์5819</t>
  </si>
  <si>
    <t>คอลัมน์5820</t>
  </si>
  <si>
    <t>คอลัมน์5821</t>
  </si>
  <si>
    <t>คอลัมน์5822</t>
  </si>
  <si>
    <t>คอลัมน์5823</t>
  </si>
  <si>
    <t>คอลัมน์5824</t>
  </si>
  <si>
    <t>คอลัมน์5825</t>
  </si>
  <si>
    <t>คอลัมน์5826</t>
  </si>
  <si>
    <t>คอลัมน์5827</t>
  </si>
  <si>
    <t>คอลัมน์5828</t>
  </si>
  <si>
    <t>คอลัมน์5829</t>
  </si>
  <si>
    <t>คอลัมน์5830</t>
  </si>
  <si>
    <t>คอลัมน์5831</t>
  </si>
  <si>
    <t>คอลัมน์5832</t>
  </si>
  <si>
    <t>คอลัมน์5833</t>
  </si>
  <si>
    <t>คอลัมน์5834</t>
  </si>
  <si>
    <t>คอลัมน์5835</t>
  </si>
  <si>
    <t>คอลัมน์5836</t>
  </si>
  <si>
    <t>คอลัมน์5837</t>
  </si>
  <si>
    <t>คอลัมน์5838</t>
  </si>
  <si>
    <t>คอลัมน์5839</t>
  </si>
  <si>
    <t>คอลัมน์5840</t>
  </si>
  <si>
    <t>คอลัมน์5841</t>
  </si>
  <si>
    <t>คอลัมน์5842</t>
  </si>
  <si>
    <t>คอลัมน์5843</t>
  </si>
  <si>
    <t>คอลัมน์5844</t>
  </si>
  <si>
    <t>คอลัมน์5845</t>
  </si>
  <si>
    <t>คอลัมน์5846</t>
  </si>
  <si>
    <t>คอลัมน์5847</t>
  </si>
  <si>
    <t>คอลัมน์5848</t>
  </si>
  <si>
    <t>คอลัมน์5849</t>
  </si>
  <si>
    <t>คอลัมน์5850</t>
  </si>
  <si>
    <t>คอลัมน์5851</t>
  </si>
  <si>
    <t>คอลัมน์5852</t>
  </si>
  <si>
    <t>คอลัมน์5853</t>
  </si>
  <si>
    <t>คอลัมน์5854</t>
  </si>
  <si>
    <t>คอลัมน์5855</t>
  </si>
  <si>
    <t>คอลัมน์5856</t>
  </si>
  <si>
    <t>คอลัมน์5857</t>
  </si>
  <si>
    <t>คอลัมน์5858</t>
  </si>
  <si>
    <t>คอลัมน์5859</t>
  </si>
  <si>
    <t>คอลัมน์5860</t>
  </si>
  <si>
    <t>คอลัมน์5861</t>
  </si>
  <si>
    <t>คอลัมน์5862</t>
  </si>
  <si>
    <t>คอลัมน์5863</t>
  </si>
  <si>
    <t>คอลัมน์5864</t>
  </si>
  <si>
    <t>คอลัมน์5865</t>
  </si>
  <si>
    <t>คอลัมน์5866</t>
  </si>
  <si>
    <t>คอลัมน์5867</t>
  </si>
  <si>
    <t>คอลัมน์5868</t>
  </si>
  <si>
    <t>คอลัมน์5869</t>
  </si>
  <si>
    <t>คอลัมน์5870</t>
  </si>
  <si>
    <t>คอลัมน์5871</t>
  </si>
  <si>
    <t>คอลัมน์5872</t>
  </si>
  <si>
    <t>คอลัมน์5873</t>
  </si>
  <si>
    <t>คอลัมน์5874</t>
  </si>
  <si>
    <t>คอลัมน์5875</t>
  </si>
  <si>
    <t>คอลัมน์5876</t>
  </si>
  <si>
    <t>คอลัมน์5877</t>
  </si>
  <si>
    <t>คอลัมน์5878</t>
  </si>
  <si>
    <t>คอลัมน์5879</t>
  </si>
  <si>
    <t>คอลัมน์5880</t>
  </si>
  <si>
    <t>คอลัมน์5881</t>
  </si>
  <si>
    <t>คอลัมน์5882</t>
  </si>
  <si>
    <t>คอลัมน์5883</t>
  </si>
  <si>
    <t>คอลัมน์5884</t>
  </si>
  <si>
    <t>คอลัมน์5885</t>
  </si>
  <si>
    <t>คอลัมน์5886</t>
  </si>
  <si>
    <t>คอลัมน์5887</t>
  </si>
  <si>
    <t>คอลัมน์5888</t>
  </si>
  <si>
    <t>คอลัมน์5889</t>
  </si>
  <si>
    <t>คอลัมน์5890</t>
  </si>
  <si>
    <t>คอลัมน์5891</t>
  </si>
  <si>
    <t>คอลัมน์5892</t>
  </si>
  <si>
    <t>คอลัมน์5893</t>
  </si>
  <si>
    <t>คอลัมน์5894</t>
  </si>
  <si>
    <t>คอลัมน์5895</t>
  </si>
  <si>
    <t>คอลัมน์5896</t>
  </si>
  <si>
    <t>คอลัมน์5897</t>
  </si>
  <si>
    <t>คอลัมน์5898</t>
  </si>
  <si>
    <t>คอลัมน์5899</t>
  </si>
  <si>
    <t>คอลัมน์5900</t>
  </si>
  <si>
    <t>คอลัมน์5901</t>
  </si>
  <si>
    <t>คอลัมน์5902</t>
  </si>
  <si>
    <t>คอลัมน์5903</t>
  </si>
  <si>
    <t>คอลัมน์5904</t>
  </si>
  <si>
    <t>คอลัมน์5905</t>
  </si>
  <si>
    <t>คอลัมน์5906</t>
  </si>
  <si>
    <t>คอลัมน์5907</t>
  </si>
  <si>
    <t>คอลัมน์5908</t>
  </si>
  <si>
    <t>คอลัมน์5909</t>
  </si>
  <si>
    <t>คอลัมน์5910</t>
  </si>
  <si>
    <t>คอลัมน์5911</t>
  </si>
  <si>
    <t>คอลัมน์5912</t>
  </si>
  <si>
    <t>คอลัมน์5913</t>
  </si>
  <si>
    <t>คอลัมน์5914</t>
  </si>
  <si>
    <t>คอลัมน์5915</t>
  </si>
  <si>
    <t>คอลัมน์5916</t>
  </si>
  <si>
    <t>คอลัมน์5917</t>
  </si>
  <si>
    <t>คอลัมน์5918</t>
  </si>
  <si>
    <t>คอลัมน์5919</t>
  </si>
  <si>
    <t>คอลัมน์5920</t>
  </si>
  <si>
    <t>คอลัมน์5921</t>
  </si>
  <si>
    <t>คอลัมน์5922</t>
  </si>
  <si>
    <t>คอลัมน์5923</t>
  </si>
  <si>
    <t>คอลัมน์5924</t>
  </si>
  <si>
    <t>คอลัมน์5925</t>
  </si>
  <si>
    <t>คอลัมน์5926</t>
  </si>
  <si>
    <t>คอลัมน์5927</t>
  </si>
  <si>
    <t>คอลัมน์5928</t>
  </si>
  <si>
    <t>คอลัมน์5929</t>
  </si>
  <si>
    <t>คอลัมน์5930</t>
  </si>
  <si>
    <t>คอลัมน์5931</t>
  </si>
  <si>
    <t>คอลัมน์5932</t>
  </si>
  <si>
    <t>คอลัมน์5933</t>
  </si>
  <si>
    <t>คอลัมน์5934</t>
  </si>
  <si>
    <t>คอลัมน์5935</t>
  </si>
  <si>
    <t>คอลัมน์5936</t>
  </si>
  <si>
    <t>คอลัมน์5937</t>
  </si>
  <si>
    <t>คอลัมน์5938</t>
  </si>
  <si>
    <t>คอลัมน์5939</t>
  </si>
  <si>
    <t>คอลัมน์5940</t>
  </si>
  <si>
    <t>คอลัมน์5941</t>
  </si>
  <si>
    <t>คอลัมน์5942</t>
  </si>
  <si>
    <t>คอลัมน์5943</t>
  </si>
  <si>
    <t>คอลัมน์5944</t>
  </si>
  <si>
    <t>คอลัมน์5945</t>
  </si>
  <si>
    <t>คอลัมน์5946</t>
  </si>
  <si>
    <t>คอลัมน์5947</t>
  </si>
  <si>
    <t>คอลัมน์5948</t>
  </si>
  <si>
    <t>คอลัมน์5949</t>
  </si>
  <si>
    <t>คอลัมน์5950</t>
  </si>
  <si>
    <t>คอลัมน์5951</t>
  </si>
  <si>
    <t>คอลัมน์5952</t>
  </si>
  <si>
    <t>คอลัมน์5953</t>
  </si>
  <si>
    <t>คอลัมน์5954</t>
  </si>
  <si>
    <t>คอลัมน์5955</t>
  </si>
  <si>
    <t>คอลัมน์5956</t>
  </si>
  <si>
    <t>คอลัมน์5957</t>
  </si>
  <si>
    <t>คอลัมน์5958</t>
  </si>
  <si>
    <t>คอลัมน์5959</t>
  </si>
  <si>
    <t>คอลัมน์5960</t>
  </si>
  <si>
    <t>คอลัมน์5961</t>
  </si>
  <si>
    <t>คอลัมน์5962</t>
  </si>
  <si>
    <t>คอลัมน์5963</t>
  </si>
  <si>
    <t>คอลัมน์5964</t>
  </si>
  <si>
    <t>คอลัมน์5965</t>
  </si>
  <si>
    <t>คอลัมน์5966</t>
  </si>
  <si>
    <t>คอลัมน์5967</t>
  </si>
  <si>
    <t>คอลัมน์5968</t>
  </si>
  <si>
    <t>คอลัมน์5969</t>
  </si>
  <si>
    <t>คอลัมน์5970</t>
  </si>
  <si>
    <t>คอลัมน์5971</t>
  </si>
  <si>
    <t>คอลัมน์5972</t>
  </si>
  <si>
    <t>คอลัมน์5973</t>
  </si>
  <si>
    <t>คอลัมน์5974</t>
  </si>
  <si>
    <t>คอลัมน์5975</t>
  </si>
  <si>
    <t>คอลัมน์5976</t>
  </si>
  <si>
    <t>คอลัมน์5977</t>
  </si>
  <si>
    <t>คอลัมน์5978</t>
  </si>
  <si>
    <t>คอลัมน์5979</t>
  </si>
  <si>
    <t>คอลัมน์5980</t>
  </si>
  <si>
    <t>คอลัมน์5981</t>
  </si>
  <si>
    <t>คอลัมน์5982</t>
  </si>
  <si>
    <t>คอลัมน์5983</t>
  </si>
  <si>
    <t>คอลัมน์5984</t>
  </si>
  <si>
    <t>คอลัมน์5985</t>
  </si>
  <si>
    <t>คอลัมน์5986</t>
  </si>
  <si>
    <t>คอลัมน์5987</t>
  </si>
  <si>
    <t>คอลัมน์5988</t>
  </si>
  <si>
    <t>คอลัมน์5989</t>
  </si>
  <si>
    <t>คอลัมน์5990</t>
  </si>
  <si>
    <t>คอลัมน์5991</t>
  </si>
  <si>
    <t>คอลัมน์5992</t>
  </si>
  <si>
    <t>คอลัมน์5993</t>
  </si>
  <si>
    <t>คอลัมน์5994</t>
  </si>
  <si>
    <t>คอลัมน์5995</t>
  </si>
  <si>
    <t>คอลัมน์5996</t>
  </si>
  <si>
    <t>คอลัมน์5997</t>
  </si>
  <si>
    <t>คอลัมน์5998</t>
  </si>
  <si>
    <t>คอลัมน์5999</t>
  </si>
  <si>
    <t>คอลัมน์6000</t>
  </si>
  <si>
    <t>คอลัมน์6001</t>
  </si>
  <si>
    <t>คอลัมน์6002</t>
  </si>
  <si>
    <t>คอลัมน์6003</t>
  </si>
  <si>
    <t>คอลัมน์6004</t>
  </si>
  <si>
    <t>คอลัมน์6005</t>
  </si>
  <si>
    <t>คอลัมน์6006</t>
  </si>
  <si>
    <t>คอลัมน์6007</t>
  </si>
  <si>
    <t>คอลัมน์6008</t>
  </si>
  <si>
    <t>คอลัมน์6009</t>
  </si>
  <si>
    <t>คอลัมน์6010</t>
  </si>
  <si>
    <t>คอลัมน์6011</t>
  </si>
  <si>
    <t>คอลัมน์6012</t>
  </si>
  <si>
    <t>คอลัมน์6013</t>
  </si>
  <si>
    <t>คอลัมน์6014</t>
  </si>
  <si>
    <t>คอลัมน์6015</t>
  </si>
  <si>
    <t>คอลัมน์6016</t>
  </si>
  <si>
    <t>คอลัมน์6017</t>
  </si>
  <si>
    <t>คอลัมน์6018</t>
  </si>
  <si>
    <t>คอลัมน์6019</t>
  </si>
  <si>
    <t>คอลัมน์6020</t>
  </si>
  <si>
    <t>คอลัมน์6021</t>
  </si>
  <si>
    <t>คอลัมน์6022</t>
  </si>
  <si>
    <t>คอลัมน์6023</t>
  </si>
  <si>
    <t>คอลัมน์6024</t>
  </si>
  <si>
    <t>คอลัมน์6025</t>
  </si>
  <si>
    <t>คอลัมน์6026</t>
  </si>
  <si>
    <t>คอลัมน์6027</t>
  </si>
  <si>
    <t>คอลัมน์6028</t>
  </si>
  <si>
    <t>คอลัมน์6029</t>
  </si>
  <si>
    <t>คอลัมน์6030</t>
  </si>
  <si>
    <t>คอลัมน์6031</t>
  </si>
  <si>
    <t>คอลัมน์6032</t>
  </si>
  <si>
    <t>คอลัมน์6033</t>
  </si>
  <si>
    <t>คอลัมน์6034</t>
  </si>
  <si>
    <t>คอลัมน์6035</t>
  </si>
  <si>
    <t>คอลัมน์6036</t>
  </si>
  <si>
    <t>คอลัมน์6037</t>
  </si>
  <si>
    <t>คอลัมน์6038</t>
  </si>
  <si>
    <t>คอลัมน์6039</t>
  </si>
  <si>
    <t>คอลัมน์6040</t>
  </si>
  <si>
    <t>คอลัมน์6041</t>
  </si>
  <si>
    <t>คอลัมน์6042</t>
  </si>
  <si>
    <t>คอลัมน์6043</t>
  </si>
  <si>
    <t>คอลัมน์6044</t>
  </si>
  <si>
    <t>คอลัมน์6045</t>
  </si>
  <si>
    <t>คอลัมน์6046</t>
  </si>
  <si>
    <t>คอลัมน์6047</t>
  </si>
  <si>
    <t>คอลัมน์6048</t>
  </si>
  <si>
    <t>คอลัมน์6049</t>
  </si>
  <si>
    <t>คอลัมน์6050</t>
  </si>
  <si>
    <t>คอลัมน์6051</t>
  </si>
  <si>
    <t>คอลัมน์6052</t>
  </si>
  <si>
    <t>คอลัมน์6053</t>
  </si>
  <si>
    <t>คอลัมน์6054</t>
  </si>
  <si>
    <t>คอลัมน์6055</t>
  </si>
  <si>
    <t>คอลัมน์6056</t>
  </si>
  <si>
    <t>คอลัมน์6057</t>
  </si>
  <si>
    <t>คอลัมน์6058</t>
  </si>
  <si>
    <t>คอลัมน์6059</t>
  </si>
  <si>
    <t>คอลัมน์6060</t>
  </si>
  <si>
    <t>คอลัมน์6061</t>
  </si>
  <si>
    <t>คอลัมน์6062</t>
  </si>
  <si>
    <t>คอลัมน์6063</t>
  </si>
  <si>
    <t>คอลัมน์6064</t>
  </si>
  <si>
    <t>คอลัมน์6065</t>
  </si>
  <si>
    <t>คอลัมน์6066</t>
  </si>
  <si>
    <t>คอลัมน์6067</t>
  </si>
  <si>
    <t>คอลัมน์6068</t>
  </si>
  <si>
    <t>คอลัมน์6069</t>
  </si>
  <si>
    <t>คอลัมน์6070</t>
  </si>
  <si>
    <t>คอลัมน์6071</t>
  </si>
  <si>
    <t>คอลัมน์6072</t>
  </si>
  <si>
    <t>คอลัมน์6073</t>
  </si>
  <si>
    <t>คอลัมน์6074</t>
  </si>
  <si>
    <t>คอลัมน์6075</t>
  </si>
  <si>
    <t>คอลัมน์6076</t>
  </si>
  <si>
    <t>คอลัมน์6077</t>
  </si>
  <si>
    <t>คอลัมน์6078</t>
  </si>
  <si>
    <t>คอลัมน์6079</t>
  </si>
  <si>
    <t>คอลัมน์6080</t>
  </si>
  <si>
    <t>คอลัมน์6081</t>
  </si>
  <si>
    <t>คอลัมน์6082</t>
  </si>
  <si>
    <t>คอลัมน์6083</t>
  </si>
  <si>
    <t>คอลัมน์6084</t>
  </si>
  <si>
    <t>คอลัมน์6085</t>
  </si>
  <si>
    <t>คอลัมน์6086</t>
  </si>
  <si>
    <t>คอลัมน์6087</t>
  </si>
  <si>
    <t>คอลัมน์6088</t>
  </si>
  <si>
    <t>คอลัมน์6089</t>
  </si>
  <si>
    <t>คอลัมน์6090</t>
  </si>
  <si>
    <t>คอลัมน์6091</t>
  </si>
  <si>
    <t>คอลัมน์6092</t>
  </si>
  <si>
    <t>คอลัมน์6093</t>
  </si>
  <si>
    <t>คอลัมน์6094</t>
  </si>
  <si>
    <t>คอลัมน์6095</t>
  </si>
  <si>
    <t>คอลัมน์6096</t>
  </si>
  <si>
    <t>คอลัมน์6097</t>
  </si>
  <si>
    <t>คอลัมน์6098</t>
  </si>
  <si>
    <t>คอลัมน์6099</t>
  </si>
  <si>
    <t>คอลัมน์6100</t>
  </si>
  <si>
    <t>คอลัมน์6101</t>
  </si>
  <si>
    <t>คอลัมน์6102</t>
  </si>
  <si>
    <t>คอลัมน์6103</t>
  </si>
  <si>
    <t>คอลัมน์6104</t>
  </si>
  <si>
    <t>คอลัมน์6105</t>
  </si>
  <si>
    <t>คอลัมน์6106</t>
  </si>
  <si>
    <t>คอลัมน์6107</t>
  </si>
  <si>
    <t>คอลัมน์6108</t>
  </si>
  <si>
    <t>คอลัมน์6109</t>
  </si>
  <si>
    <t>คอลัมน์6110</t>
  </si>
  <si>
    <t>คอลัมน์6111</t>
  </si>
  <si>
    <t>คอลัมน์6112</t>
  </si>
  <si>
    <t>คอลัมน์6113</t>
  </si>
  <si>
    <t>คอลัมน์6114</t>
  </si>
  <si>
    <t>คอลัมน์6115</t>
  </si>
  <si>
    <t>คอลัมน์6116</t>
  </si>
  <si>
    <t>คอลัมน์6117</t>
  </si>
  <si>
    <t>คอลัมน์6118</t>
  </si>
  <si>
    <t>คอลัมน์6119</t>
  </si>
  <si>
    <t>คอลัมน์6120</t>
  </si>
  <si>
    <t>คอลัมน์6121</t>
  </si>
  <si>
    <t>คอลัมน์6122</t>
  </si>
  <si>
    <t>คอลัมน์6123</t>
  </si>
  <si>
    <t>คอลัมน์6124</t>
  </si>
  <si>
    <t>คอลัมน์6125</t>
  </si>
  <si>
    <t>คอลัมน์6126</t>
  </si>
  <si>
    <t>คอลัมน์6127</t>
  </si>
  <si>
    <t>คอลัมน์6128</t>
  </si>
  <si>
    <t>คอลัมน์6129</t>
  </si>
  <si>
    <t>คอลัมน์6130</t>
  </si>
  <si>
    <t>คอลัมน์6131</t>
  </si>
  <si>
    <t>คอลัมน์6132</t>
  </si>
  <si>
    <t>คอลัมน์6133</t>
  </si>
  <si>
    <t>คอลัมน์6134</t>
  </si>
  <si>
    <t>คอลัมน์6135</t>
  </si>
  <si>
    <t>คอลัมน์6136</t>
  </si>
  <si>
    <t>คอลัมน์6137</t>
  </si>
  <si>
    <t>คอลัมน์6138</t>
  </si>
  <si>
    <t>คอลัมน์6139</t>
  </si>
  <si>
    <t>คอลัมน์6140</t>
  </si>
  <si>
    <t>คอลัมน์6141</t>
  </si>
  <si>
    <t>คอลัมน์6142</t>
  </si>
  <si>
    <t>คอลัมน์6143</t>
  </si>
  <si>
    <t>คอลัมน์6144</t>
  </si>
  <si>
    <t>คอลัมน์6145</t>
  </si>
  <si>
    <t>คอลัมน์6146</t>
  </si>
  <si>
    <t>คอลัมน์6147</t>
  </si>
  <si>
    <t>คอลัมน์6148</t>
  </si>
  <si>
    <t>คอลัมน์6149</t>
  </si>
  <si>
    <t>คอลัมน์6150</t>
  </si>
  <si>
    <t>คอลัมน์6151</t>
  </si>
  <si>
    <t>คอลัมน์6152</t>
  </si>
  <si>
    <t>คอลัมน์6153</t>
  </si>
  <si>
    <t>คอลัมน์6154</t>
  </si>
  <si>
    <t>คอลัมน์6155</t>
  </si>
  <si>
    <t>คอลัมน์6156</t>
  </si>
  <si>
    <t>คอลัมน์6157</t>
  </si>
  <si>
    <t>คอลัมน์6158</t>
  </si>
  <si>
    <t>คอลัมน์6159</t>
  </si>
  <si>
    <t>คอลัมน์6160</t>
  </si>
  <si>
    <t>คอลัมน์6161</t>
  </si>
  <si>
    <t>คอลัมน์6162</t>
  </si>
  <si>
    <t>คอลัมน์6163</t>
  </si>
  <si>
    <t>คอลัมน์6164</t>
  </si>
  <si>
    <t>คอลัมน์6165</t>
  </si>
  <si>
    <t>คอลัมน์6166</t>
  </si>
  <si>
    <t>คอลัมน์6167</t>
  </si>
  <si>
    <t>คอลัมน์6168</t>
  </si>
  <si>
    <t>คอลัมน์6169</t>
  </si>
  <si>
    <t>คอลัมน์6170</t>
  </si>
  <si>
    <t>คอลัมน์6171</t>
  </si>
  <si>
    <t>คอลัมน์6172</t>
  </si>
  <si>
    <t>คอลัมน์6173</t>
  </si>
  <si>
    <t>คอลัมน์6174</t>
  </si>
  <si>
    <t>คอลัมน์6175</t>
  </si>
  <si>
    <t>คอลัมน์6176</t>
  </si>
  <si>
    <t>คอลัมน์6177</t>
  </si>
  <si>
    <t>คอลัมน์6178</t>
  </si>
  <si>
    <t>คอลัมน์6179</t>
  </si>
  <si>
    <t>คอลัมน์6180</t>
  </si>
  <si>
    <t>คอลัมน์6181</t>
  </si>
  <si>
    <t>คอลัมน์6182</t>
  </si>
  <si>
    <t>คอลัมน์6183</t>
  </si>
  <si>
    <t>คอลัมน์6184</t>
  </si>
  <si>
    <t>คอลัมน์6185</t>
  </si>
  <si>
    <t>คอลัมน์6186</t>
  </si>
  <si>
    <t>คอลัมน์6187</t>
  </si>
  <si>
    <t>คอลัมน์6188</t>
  </si>
  <si>
    <t>คอลัมน์6189</t>
  </si>
  <si>
    <t>คอลัมน์6190</t>
  </si>
  <si>
    <t>คอลัมน์6191</t>
  </si>
  <si>
    <t>คอลัมน์6192</t>
  </si>
  <si>
    <t>คอลัมน์6193</t>
  </si>
  <si>
    <t>คอลัมน์6194</t>
  </si>
  <si>
    <t>คอลัมน์6195</t>
  </si>
  <si>
    <t>คอลัมน์6196</t>
  </si>
  <si>
    <t>คอลัมน์6197</t>
  </si>
  <si>
    <t>คอลัมน์6198</t>
  </si>
  <si>
    <t>คอลัมน์6199</t>
  </si>
  <si>
    <t>คอลัมน์6200</t>
  </si>
  <si>
    <t>คอลัมน์6201</t>
  </si>
  <si>
    <t>คอลัมน์6202</t>
  </si>
  <si>
    <t>คอลัมน์6203</t>
  </si>
  <si>
    <t>คอลัมน์6204</t>
  </si>
  <si>
    <t>คอลัมน์6205</t>
  </si>
  <si>
    <t>คอลัมน์6206</t>
  </si>
  <si>
    <t>คอลัมน์6207</t>
  </si>
  <si>
    <t>คอลัมน์6208</t>
  </si>
  <si>
    <t>คอลัมน์6209</t>
  </si>
  <si>
    <t>คอลัมน์6210</t>
  </si>
  <si>
    <t>คอลัมน์6211</t>
  </si>
  <si>
    <t>คอลัมน์6212</t>
  </si>
  <si>
    <t>คอลัมน์6213</t>
  </si>
  <si>
    <t>คอลัมน์6214</t>
  </si>
  <si>
    <t>คอลัมน์6215</t>
  </si>
  <si>
    <t>คอลัมน์6216</t>
  </si>
  <si>
    <t>คอลัมน์6217</t>
  </si>
  <si>
    <t>คอลัมน์6218</t>
  </si>
  <si>
    <t>คอลัมน์6219</t>
  </si>
  <si>
    <t>คอลัมน์6220</t>
  </si>
  <si>
    <t>คอลัมน์6221</t>
  </si>
  <si>
    <t>คอลัมน์6222</t>
  </si>
  <si>
    <t>คอลัมน์6223</t>
  </si>
  <si>
    <t>คอลัมน์6224</t>
  </si>
  <si>
    <t>คอลัมน์6225</t>
  </si>
  <si>
    <t>คอลัมน์6226</t>
  </si>
  <si>
    <t>คอลัมน์6227</t>
  </si>
  <si>
    <t>คอลัมน์6228</t>
  </si>
  <si>
    <t>คอลัมน์6229</t>
  </si>
  <si>
    <t>คอลัมน์6230</t>
  </si>
  <si>
    <t>คอลัมน์6231</t>
  </si>
  <si>
    <t>คอลัมน์6232</t>
  </si>
  <si>
    <t>คอลัมน์6233</t>
  </si>
  <si>
    <t>คอลัมน์6234</t>
  </si>
  <si>
    <t>คอลัมน์6235</t>
  </si>
  <si>
    <t>คอลัมน์6236</t>
  </si>
  <si>
    <t>คอลัมน์6237</t>
  </si>
  <si>
    <t>คอลัมน์6238</t>
  </si>
  <si>
    <t>คอลัมน์6239</t>
  </si>
  <si>
    <t>คอลัมน์6240</t>
  </si>
  <si>
    <t>คอลัมน์6241</t>
  </si>
  <si>
    <t>คอลัมน์6242</t>
  </si>
  <si>
    <t>คอลัมน์6243</t>
  </si>
  <si>
    <t>คอลัมน์6244</t>
  </si>
  <si>
    <t>คอลัมน์6245</t>
  </si>
  <si>
    <t>คอลัมน์6246</t>
  </si>
  <si>
    <t>คอลัมน์6247</t>
  </si>
  <si>
    <t>คอลัมน์6248</t>
  </si>
  <si>
    <t>คอลัมน์6249</t>
  </si>
  <si>
    <t>คอลัมน์6250</t>
  </si>
  <si>
    <t>คอลัมน์6251</t>
  </si>
  <si>
    <t>คอลัมน์6252</t>
  </si>
  <si>
    <t>คอลัมน์6253</t>
  </si>
  <si>
    <t>คอลัมน์6254</t>
  </si>
  <si>
    <t>คอลัมน์6255</t>
  </si>
  <si>
    <t>คอลัมน์6256</t>
  </si>
  <si>
    <t>คอลัมน์6257</t>
  </si>
  <si>
    <t>คอลัมน์6258</t>
  </si>
  <si>
    <t>คอลัมน์6259</t>
  </si>
  <si>
    <t>คอลัมน์6260</t>
  </si>
  <si>
    <t>คอลัมน์6261</t>
  </si>
  <si>
    <t>คอลัมน์6262</t>
  </si>
  <si>
    <t>คอลัมน์6263</t>
  </si>
  <si>
    <t>คอลัมน์6264</t>
  </si>
  <si>
    <t>คอลัมน์6265</t>
  </si>
  <si>
    <t>คอลัมน์6266</t>
  </si>
  <si>
    <t>คอลัมน์6267</t>
  </si>
  <si>
    <t>คอลัมน์6268</t>
  </si>
  <si>
    <t>คอลัมน์6269</t>
  </si>
  <si>
    <t>คอลัมน์6270</t>
  </si>
  <si>
    <t>คอลัมน์6271</t>
  </si>
  <si>
    <t>คอลัมน์6272</t>
  </si>
  <si>
    <t>คอลัมน์6273</t>
  </si>
  <si>
    <t>คอลัมน์6274</t>
  </si>
  <si>
    <t>คอลัมน์6275</t>
  </si>
  <si>
    <t>คอลัมน์6276</t>
  </si>
  <si>
    <t>คอลัมน์6277</t>
  </si>
  <si>
    <t>คอลัมน์6278</t>
  </si>
  <si>
    <t>คอลัมน์6279</t>
  </si>
  <si>
    <t>คอลัมน์6280</t>
  </si>
  <si>
    <t>คอลัมน์6281</t>
  </si>
  <si>
    <t>คอลัมน์6282</t>
  </si>
  <si>
    <t>คอลัมน์6283</t>
  </si>
  <si>
    <t>คอลัมน์6284</t>
  </si>
  <si>
    <t>คอลัมน์6285</t>
  </si>
  <si>
    <t>คอลัมน์6286</t>
  </si>
  <si>
    <t>คอลัมน์6287</t>
  </si>
  <si>
    <t>คอลัมน์6288</t>
  </si>
  <si>
    <t>คอลัมน์6289</t>
  </si>
  <si>
    <t>คอลัมน์6290</t>
  </si>
  <si>
    <t>คอลัมน์6291</t>
  </si>
  <si>
    <t>คอลัมน์6292</t>
  </si>
  <si>
    <t>คอลัมน์6293</t>
  </si>
  <si>
    <t>คอลัมน์6294</t>
  </si>
  <si>
    <t>คอลัมน์6295</t>
  </si>
  <si>
    <t>คอลัมน์6296</t>
  </si>
  <si>
    <t>คอลัมน์6297</t>
  </si>
  <si>
    <t>คอลัมน์6298</t>
  </si>
  <si>
    <t>คอลัมน์6299</t>
  </si>
  <si>
    <t>คอลัมน์6300</t>
  </si>
  <si>
    <t>คอลัมน์6301</t>
  </si>
  <si>
    <t>คอลัมน์6302</t>
  </si>
  <si>
    <t>คอลัมน์6303</t>
  </si>
  <si>
    <t>คอลัมน์6304</t>
  </si>
  <si>
    <t>คอลัมน์6305</t>
  </si>
  <si>
    <t>คอลัมน์6306</t>
  </si>
  <si>
    <t>คอลัมน์6307</t>
  </si>
  <si>
    <t>คอลัมน์6308</t>
  </si>
  <si>
    <t>คอลัมน์6309</t>
  </si>
  <si>
    <t>คอลัมน์6310</t>
  </si>
  <si>
    <t>คอลัมน์6311</t>
  </si>
  <si>
    <t>คอลัมน์6312</t>
  </si>
  <si>
    <t>คอลัมน์6313</t>
  </si>
  <si>
    <t>คอลัมน์6314</t>
  </si>
  <si>
    <t>คอลัมน์6315</t>
  </si>
  <si>
    <t>คอลัมน์6316</t>
  </si>
  <si>
    <t>คอลัมน์6317</t>
  </si>
  <si>
    <t>คอลัมน์6318</t>
  </si>
  <si>
    <t>คอลัมน์6319</t>
  </si>
  <si>
    <t>คอลัมน์6320</t>
  </si>
  <si>
    <t>คอลัมน์6321</t>
  </si>
  <si>
    <t>คอลัมน์6322</t>
  </si>
  <si>
    <t>คอลัมน์6323</t>
  </si>
  <si>
    <t>คอลัมน์6324</t>
  </si>
  <si>
    <t>คอลัมน์6325</t>
  </si>
  <si>
    <t>คอลัมน์6326</t>
  </si>
  <si>
    <t>คอลัมน์6327</t>
  </si>
  <si>
    <t>คอลัมน์6328</t>
  </si>
  <si>
    <t>คอลัมน์6329</t>
  </si>
  <si>
    <t>คอลัมน์6330</t>
  </si>
  <si>
    <t>คอลัมน์6331</t>
  </si>
  <si>
    <t>คอลัมน์6332</t>
  </si>
  <si>
    <t>คอลัมน์6333</t>
  </si>
  <si>
    <t>คอลัมน์6334</t>
  </si>
  <si>
    <t>คอลัมน์6335</t>
  </si>
  <si>
    <t>คอลัมน์6336</t>
  </si>
  <si>
    <t>คอลัมน์6337</t>
  </si>
  <si>
    <t>คอลัมน์6338</t>
  </si>
  <si>
    <t>คอลัมน์6339</t>
  </si>
  <si>
    <t>คอลัมน์6340</t>
  </si>
  <si>
    <t>คอลัมน์6341</t>
  </si>
  <si>
    <t>คอลัมน์6342</t>
  </si>
  <si>
    <t>คอลัมน์6343</t>
  </si>
  <si>
    <t>คอลัมน์6344</t>
  </si>
  <si>
    <t>คอลัมน์6345</t>
  </si>
  <si>
    <t>คอลัมน์6346</t>
  </si>
  <si>
    <t>คอลัมน์6347</t>
  </si>
  <si>
    <t>คอลัมน์6348</t>
  </si>
  <si>
    <t>คอลัมน์6349</t>
  </si>
  <si>
    <t>คอลัมน์6350</t>
  </si>
  <si>
    <t>คอลัมน์6351</t>
  </si>
  <si>
    <t>คอลัมน์6352</t>
  </si>
  <si>
    <t>คอลัมน์6353</t>
  </si>
  <si>
    <t>คอลัมน์6354</t>
  </si>
  <si>
    <t>คอลัมน์6355</t>
  </si>
  <si>
    <t>คอลัมน์6356</t>
  </si>
  <si>
    <t>คอลัมน์6357</t>
  </si>
  <si>
    <t>คอลัมน์6358</t>
  </si>
  <si>
    <t>คอลัมน์6359</t>
  </si>
  <si>
    <t>คอลัมน์6360</t>
  </si>
  <si>
    <t>คอลัมน์6361</t>
  </si>
  <si>
    <t>คอลัมน์6362</t>
  </si>
  <si>
    <t>คอลัมน์6363</t>
  </si>
  <si>
    <t>คอลัมน์6364</t>
  </si>
  <si>
    <t>คอลัมน์6365</t>
  </si>
  <si>
    <t>คอลัมน์6366</t>
  </si>
  <si>
    <t>คอลัมน์6367</t>
  </si>
  <si>
    <t>คอลัมน์6368</t>
  </si>
  <si>
    <t>คอลัมน์6369</t>
  </si>
  <si>
    <t>คอลัมน์6370</t>
  </si>
  <si>
    <t>คอลัมน์6371</t>
  </si>
  <si>
    <t>คอลัมน์6372</t>
  </si>
  <si>
    <t>คอลัมน์6373</t>
  </si>
  <si>
    <t>คอลัมน์6374</t>
  </si>
  <si>
    <t>คอลัมน์6375</t>
  </si>
  <si>
    <t>คอลัมน์6376</t>
  </si>
  <si>
    <t>คอลัมน์6377</t>
  </si>
  <si>
    <t>คอลัมน์6378</t>
  </si>
  <si>
    <t>คอลัมน์6379</t>
  </si>
  <si>
    <t>คอลัมน์6380</t>
  </si>
  <si>
    <t>คอลัมน์6381</t>
  </si>
  <si>
    <t>คอลัมน์6382</t>
  </si>
  <si>
    <t>คอลัมน์6383</t>
  </si>
  <si>
    <t>คอลัมน์6384</t>
  </si>
  <si>
    <t>คอลัมน์6385</t>
  </si>
  <si>
    <t>คอลัมน์6386</t>
  </si>
  <si>
    <t>คอลัมน์6387</t>
  </si>
  <si>
    <t>คอลัมน์6388</t>
  </si>
  <si>
    <t>คอลัมน์6389</t>
  </si>
  <si>
    <t>คอลัมน์6390</t>
  </si>
  <si>
    <t>คอลัมน์6391</t>
  </si>
  <si>
    <t>คอลัมน์6392</t>
  </si>
  <si>
    <t>คอลัมน์6393</t>
  </si>
  <si>
    <t>คอลัมน์6394</t>
  </si>
  <si>
    <t>คอลัมน์6395</t>
  </si>
  <si>
    <t>คอลัมน์6396</t>
  </si>
  <si>
    <t>คอลัมน์6397</t>
  </si>
  <si>
    <t>คอลัมน์6398</t>
  </si>
  <si>
    <t>คอลัมน์6399</t>
  </si>
  <si>
    <t>คอลัมน์6400</t>
  </si>
  <si>
    <t>คอลัมน์6401</t>
  </si>
  <si>
    <t>คอลัมน์6402</t>
  </si>
  <si>
    <t>คอลัมน์6403</t>
  </si>
  <si>
    <t>คอลัมน์6404</t>
  </si>
  <si>
    <t>คอลัมน์6405</t>
  </si>
  <si>
    <t>คอลัมน์6406</t>
  </si>
  <si>
    <t>คอลัมน์6407</t>
  </si>
  <si>
    <t>คอลัมน์6408</t>
  </si>
  <si>
    <t>คอลัมน์6409</t>
  </si>
  <si>
    <t>คอลัมน์6410</t>
  </si>
  <si>
    <t>คอลัมน์6411</t>
  </si>
  <si>
    <t>คอลัมน์6412</t>
  </si>
  <si>
    <t>คอลัมน์6413</t>
  </si>
  <si>
    <t>คอลัมน์6414</t>
  </si>
  <si>
    <t>คอลัมน์6415</t>
  </si>
  <si>
    <t>คอลัมน์6416</t>
  </si>
  <si>
    <t>คอลัมน์6417</t>
  </si>
  <si>
    <t>คอลัมน์6418</t>
  </si>
  <si>
    <t>คอลัมน์6419</t>
  </si>
  <si>
    <t>คอลัมน์6420</t>
  </si>
  <si>
    <t>คอลัมน์6421</t>
  </si>
  <si>
    <t>คอลัมน์6422</t>
  </si>
  <si>
    <t>คอลัมน์6423</t>
  </si>
  <si>
    <t>คอลัมน์6424</t>
  </si>
  <si>
    <t>คอลัมน์6425</t>
  </si>
  <si>
    <t>คอลัมน์6426</t>
  </si>
  <si>
    <t>คอลัมน์6427</t>
  </si>
  <si>
    <t>คอลัมน์6428</t>
  </si>
  <si>
    <t>คอลัมน์6429</t>
  </si>
  <si>
    <t>คอลัมน์6430</t>
  </si>
  <si>
    <t>คอลัมน์6431</t>
  </si>
  <si>
    <t>คอลัมน์6432</t>
  </si>
  <si>
    <t>คอลัมน์6433</t>
  </si>
  <si>
    <t>คอลัมน์6434</t>
  </si>
  <si>
    <t>คอลัมน์6435</t>
  </si>
  <si>
    <t>คอลัมน์6436</t>
  </si>
  <si>
    <t>คอลัมน์6437</t>
  </si>
  <si>
    <t>คอลัมน์6438</t>
  </si>
  <si>
    <t>คอลัมน์6439</t>
  </si>
  <si>
    <t>คอลัมน์6440</t>
  </si>
  <si>
    <t>คอลัมน์6441</t>
  </si>
  <si>
    <t>คอลัมน์6442</t>
  </si>
  <si>
    <t>คอลัมน์6443</t>
  </si>
  <si>
    <t>คอลัมน์6444</t>
  </si>
  <si>
    <t>คอลัมน์6445</t>
  </si>
  <si>
    <t>คอลัมน์6446</t>
  </si>
  <si>
    <t>คอลัมน์6447</t>
  </si>
  <si>
    <t>คอลัมน์6448</t>
  </si>
  <si>
    <t>คอลัมน์6449</t>
  </si>
  <si>
    <t>คอลัมน์6450</t>
  </si>
  <si>
    <t>คอลัมน์6451</t>
  </si>
  <si>
    <t>คอลัมน์6452</t>
  </si>
  <si>
    <t>คอลัมน์6453</t>
  </si>
  <si>
    <t>คอลัมน์6454</t>
  </si>
  <si>
    <t>คอลัมน์6455</t>
  </si>
  <si>
    <t>คอลัมน์6456</t>
  </si>
  <si>
    <t>คอลัมน์6457</t>
  </si>
  <si>
    <t>คอลัมน์6458</t>
  </si>
  <si>
    <t>คอลัมน์6459</t>
  </si>
  <si>
    <t>คอลัมน์6460</t>
  </si>
  <si>
    <t>คอลัมน์6461</t>
  </si>
  <si>
    <t>คอลัมน์6462</t>
  </si>
  <si>
    <t>คอลัมน์6463</t>
  </si>
  <si>
    <t>คอลัมน์6464</t>
  </si>
  <si>
    <t>คอลัมน์6465</t>
  </si>
  <si>
    <t>คอลัมน์6466</t>
  </si>
  <si>
    <t>คอลัมน์6467</t>
  </si>
  <si>
    <t>คอลัมน์6468</t>
  </si>
  <si>
    <t>คอลัมน์6469</t>
  </si>
  <si>
    <t>คอลัมน์6470</t>
  </si>
  <si>
    <t>คอลัมน์6471</t>
  </si>
  <si>
    <t>คอลัมน์6472</t>
  </si>
  <si>
    <t>คอลัมน์6473</t>
  </si>
  <si>
    <t>คอลัมน์6474</t>
  </si>
  <si>
    <t>คอลัมน์6475</t>
  </si>
  <si>
    <t>คอลัมน์6476</t>
  </si>
  <si>
    <t>คอลัมน์6477</t>
  </si>
  <si>
    <t>คอลัมน์6478</t>
  </si>
  <si>
    <t>คอลัมน์6479</t>
  </si>
  <si>
    <t>คอลัมน์6480</t>
  </si>
  <si>
    <t>คอลัมน์6481</t>
  </si>
  <si>
    <t>คอลัมน์6482</t>
  </si>
  <si>
    <t>คอลัมน์6483</t>
  </si>
  <si>
    <t>คอลัมน์6484</t>
  </si>
  <si>
    <t>คอลัมน์6485</t>
  </si>
  <si>
    <t>คอลัมน์6486</t>
  </si>
  <si>
    <t>คอลัมน์6487</t>
  </si>
  <si>
    <t>คอลัมน์6488</t>
  </si>
  <si>
    <t>คอลัมน์6489</t>
  </si>
  <si>
    <t>คอลัมน์6490</t>
  </si>
  <si>
    <t>คอลัมน์6491</t>
  </si>
  <si>
    <t>คอลัมน์6492</t>
  </si>
  <si>
    <t>คอลัมน์6493</t>
  </si>
  <si>
    <t>คอลัมน์6494</t>
  </si>
  <si>
    <t>คอลัมน์6495</t>
  </si>
  <si>
    <t>คอลัมน์6496</t>
  </si>
  <si>
    <t>คอลัมน์6497</t>
  </si>
  <si>
    <t>คอลัมน์6498</t>
  </si>
  <si>
    <t>คอลัมน์6499</t>
  </si>
  <si>
    <t>คอลัมน์6500</t>
  </si>
  <si>
    <t>คอลัมน์6501</t>
  </si>
  <si>
    <t>คอลัมน์6502</t>
  </si>
  <si>
    <t>คอลัมน์6503</t>
  </si>
  <si>
    <t>คอลัมน์6504</t>
  </si>
  <si>
    <t>คอลัมน์6505</t>
  </si>
  <si>
    <t>คอลัมน์6506</t>
  </si>
  <si>
    <t>คอลัมน์6507</t>
  </si>
  <si>
    <t>คอลัมน์6508</t>
  </si>
  <si>
    <t>คอลัมน์6509</t>
  </si>
  <si>
    <t>คอลัมน์6510</t>
  </si>
  <si>
    <t>คอลัมน์6511</t>
  </si>
  <si>
    <t>คอลัมน์6512</t>
  </si>
  <si>
    <t>คอลัมน์6513</t>
  </si>
  <si>
    <t>คอลัมน์6514</t>
  </si>
  <si>
    <t>คอลัมน์6515</t>
  </si>
  <si>
    <t>คอลัมน์6516</t>
  </si>
  <si>
    <t>คอลัมน์6517</t>
  </si>
  <si>
    <t>คอลัมน์6518</t>
  </si>
  <si>
    <t>คอลัมน์6519</t>
  </si>
  <si>
    <t>คอลัมน์6520</t>
  </si>
  <si>
    <t>คอลัมน์6521</t>
  </si>
  <si>
    <t>คอลัมน์6522</t>
  </si>
  <si>
    <t>คอลัมน์6523</t>
  </si>
  <si>
    <t>คอลัมน์6524</t>
  </si>
  <si>
    <t>คอลัมน์6525</t>
  </si>
  <si>
    <t>คอลัมน์6526</t>
  </si>
  <si>
    <t>คอลัมน์6527</t>
  </si>
  <si>
    <t>คอลัมน์6528</t>
  </si>
  <si>
    <t>คอลัมน์6529</t>
  </si>
  <si>
    <t>คอลัมน์6530</t>
  </si>
  <si>
    <t>คอลัมน์6531</t>
  </si>
  <si>
    <t>คอลัมน์6532</t>
  </si>
  <si>
    <t>คอลัมน์6533</t>
  </si>
  <si>
    <t>คอลัมน์6534</t>
  </si>
  <si>
    <t>คอลัมน์6535</t>
  </si>
  <si>
    <t>คอลัมน์6536</t>
  </si>
  <si>
    <t>คอลัมน์6537</t>
  </si>
  <si>
    <t>คอลัมน์6538</t>
  </si>
  <si>
    <t>คอลัมน์6539</t>
  </si>
  <si>
    <t>คอลัมน์6540</t>
  </si>
  <si>
    <t>คอลัมน์6541</t>
  </si>
  <si>
    <t>คอลัมน์6542</t>
  </si>
  <si>
    <t>คอลัมน์6543</t>
  </si>
  <si>
    <t>คอลัมน์6544</t>
  </si>
  <si>
    <t>คอลัมน์6545</t>
  </si>
  <si>
    <t>คอลัมน์6546</t>
  </si>
  <si>
    <t>คอลัมน์6547</t>
  </si>
  <si>
    <t>คอลัมน์6548</t>
  </si>
  <si>
    <t>คอลัมน์6549</t>
  </si>
  <si>
    <t>คอลัมน์6550</t>
  </si>
  <si>
    <t>คอลัมน์6551</t>
  </si>
  <si>
    <t>คอลัมน์6552</t>
  </si>
  <si>
    <t>คอลัมน์6553</t>
  </si>
  <si>
    <t>คอลัมน์6554</t>
  </si>
  <si>
    <t>คอลัมน์6555</t>
  </si>
  <si>
    <t>คอลัมน์6556</t>
  </si>
  <si>
    <t>คอลัมน์6557</t>
  </si>
  <si>
    <t>คอลัมน์6558</t>
  </si>
  <si>
    <t>คอลัมน์6559</t>
  </si>
  <si>
    <t>คอลัมน์6560</t>
  </si>
  <si>
    <t>คอลัมน์6561</t>
  </si>
  <si>
    <t>คอลัมน์6562</t>
  </si>
  <si>
    <t>คอลัมน์6563</t>
  </si>
  <si>
    <t>คอลัมน์6564</t>
  </si>
  <si>
    <t>คอลัมน์6565</t>
  </si>
  <si>
    <t>คอลัมน์6566</t>
  </si>
  <si>
    <t>คอลัมน์6567</t>
  </si>
  <si>
    <t>คอลัมน์6568</t>
  </si>
  <si>
    <t>คอลัมน์6569</t>
  </si>
  <si>
    <t>คอลัมน์6570</t>
  </si>
  <si>
    <t>คอลัมน์6571</t>
  </si>
  <si>
    <t>คอลัมน์6572</t>
  </si>
  <si>
    <t>คอลัมน์6573</t>
  </si>
  <si>
    <t>คอลัมน์6574</t>
  </si>
  <si>
    <t>คอลัมน์6575</t>
  </si>
  <si>
    <t>คอลัมน์6576</t>
  </si>
  <si>
    <t>คอลัมน์6577</t>
  </si>
  <si>
    <t>คอลัมน์6578</t>
  </si>
  <si>
    <t>คอลัมน์6579</t>
  </si>
  <si>
    <t>คอลัมน์6580</t>
  </si>
  <si>
    <t>คอลัมน์6581</t>
  </si>
  <si>
    <t>คอลัมน์6582</t>
  </si>
  <si>
    <t>คอลัมน์6583</t>
  </si>
  <si>
    <t>คอลัมน์6584</t>
  </si>
  <si>
    <t>คอลัมน์6585</t>
  </si>
  <si>
    <t>คอลัมน์6586</t>
  </si>
  <si>
    <t>คอลัมน์6587</t>
  </si>
  <si>
    <t>คอลัมน์6588</t>
  </si>
  <si>
    <t>คอลัมน์6589</t>
  </si>
  <si>
    <t>คอลัมน์6590</t>
  </si>
  <si>
    <t>คอลัมน์6591</t>
  </si>
  <si>
    <t>คอลัมน์6592</t>
  </si>
  <si>
    <t>คอลัมน์6593</t>
  </si>
  <si>
    <t>คอลัมน์6594</t>
  </si>
  <si>
    <t>คอลัมน์6595</t>
  </si>
  <si>
    <t>คอลัมน์6596</t>
  </si>
  <si>
    <t>คอลัมน์6597</t>
  </si>
  <si>
    <t>คอลัมน์6598</t>
  </si>
  <si>
    <t>คอลัมน์6599</t>
  </si>
  <si>
    <t>คอลัมน์6600</t>
  </si>
  <si>
    <t>คอลัมน์6601</t>
  </si>
  <si>
    <t>คอลัมน์6602</t>
  </si>
  <si>
    <t>คอลัมน์6603</t>
  </si>
  <si>
    <t>คอลัมน์6604</t>
  </si>
  <si>
    <t>คอลัมน์6605</t>
  </si>
  <si>
    <t>คอลัมน์6606</t>
  </si>
  <si>
    <t>คอลัมน์6607</t>
  </si>
  <si>
    <t>คอลัมน์6608</t>
  </si>
  <si>
    <t>คอลัมน์6609</t>
  </si>
  <si>
    <t>คอลัมน์6610</t>
  </si>
  <si>
    <t>คอลัมน์6611</t>
  </si>
  <si>
    <t>คอลัมน์6612</t>
  </si>
  <si>
    <t>คอลัมน์6613</t>
  </si>
  <si>
    <t>คอลัมน์6614</t>
  </si>
  <si>
    <t>คอลัมน์6615</t>
  </si>
  <si>
    <t>คอลัมน์6616</t>
  </si>
  <si>
    <t>คอลัมน์6617</t>
  </si>
  <si>
    <t>คอลัมน์6618</t>
  </si>
  <si>
    <t>คอลัมน์6619</t>
  </si>
  <si>
    <t>คอลัมน์6620</t>
  </si>
  <si>
    <t>คอลัมน์6621</t>
  </si>
  <si>
    <t>คอลัมน์6622</t>
  </si>
  <si>
    <t>คอลัมน์6623</t>
  </si>
  <si>
    <t>คอลัมน์6624</t>
  </si>
  <si>
    <t>คอลัมน์6625</t>
  </si>
  <si>
    <t>คอลัมน์6626</t>
  </si>
  <si>
    <t>คอลัมน์6627</t>
  </si>
  <si>
    <t>คอลัมน์6628</t>
  </si>
  <si>
    <t>คอลัมน์6629</t>
  </si>
  <si>
    <t>คอลัมน์6630</t>
  </si>
  <si>
    <t>คอลัมน์6631</t>
  </si>
  <si>
    <t>คอลัมน์6632</t>
  </si>
  <si>
    <t>คอลัมน์6633</t>
  </si>
  <si>
    <t>คอลัมน์6634</t>
  </si>
  <si>
    <t>คอลัมน์6635</t>
  </si>
  <si>
    <t>คอลัมน์6636</t>
  </si>
  <si>
    <t>คอลัมน์6637</t>
  </si>
  <si>
    <t>คอลัมน์6638</t>
  </si>
  <si>
    <t>คอลัมน์6639</t>
  </si>
  <si>
    <t>คอลัมน์6640</t>
  </si>
  <si>
    <t>คอลัมน์6641</t>
  </si>
  <si>
    <t>คอลัมน์6642</t>
  </si>
  <si>
    <t>คอลัมน์6643</t>
  </si>
  <si>
    <t>คอลัมน์6644</t>
  </si>
  <si>
    <t>คอลัมน์6645</t>
  </si>
  <si>
    <t>คอลัมน์6646</t>
  </si>
  <si>
    <t>คอลัมน์6647</t>
  </si>
  <si>
    <t>คอลัมน์6648</t>
  </si>
  <si>
    <t>คอลัมน์6649</t>
  </si>
  <si>
    <t>คอลัมน์6650</t>
  </si>
  <si>
    <t>คอลัมน์6651</t>
  </si>
  <si>
    <t>คอลัมน์6652</t>
  </si>
  <si>
    <t>คอลัมน์6653</t>
  </si>
  <si>
    <t>คอลัมน์6654</t>
  </si>
  <si>
    <t>คอลัมน์6655</t>
  </si>
  <si>
    <t>คอลัมน์6656</t>
  </si>
  <si>
    <t>คอลัมน์6657</t>
  </si>
  <si>
    <t>คอลัมน์6658</t>
  </si>
  <si>
    <t>คอลัมน์6659</t>
  </si>
  <si>
    <t>คอลัมน์6660</t>
  </si>
  <si>
    <t>คอลัมน์6661</t>
  </si>
  <si>
    <t>คอลัมน์6662</t>
  </si>
  <si>
    <t>คอลัมน์6663</t>
  </si>
  <si>
    <t>คอลัมน์6664</t>
  </si>
  <si>
    <t>คอลัมน์6665</t>
  </si>
  <si>
    <t>คอลัมน์6666</t>
  </si>
  <si>
    <t>คอลัมน์6667</t>
  </si>
  <si>
    <t>คอลัมน์6668</t>
  </si>
  <si>
    <t>คอลัมน์6669</t>
  </si>
  <si>
    <t>คอลัมน์6670</t>
  </si>
  <si>
    <t>คอลัมน์6671</t>
  </si>
  <si>
    <t>คอลัมน์6672</t>
  </si>
  <si>
    <t>คอลัมน์6673</t>
  </si>
  <si>
    <t>คอลัมน์6674</t>
  </si>
  <si>
    <t>คอลัมน์6675</t>
  </si>
  <si>
    <t>คอลัมน์6676</t>
  </si>
  <si>
    <t>คอลัมน์6677</t>
  </si>
  <si>
    <t>คอลัมน์6678</t>
  </si>
  <si>
    <t>คอลัมน์6679</t>
  </si>
  <si>
    <t>คอลัมน์6680</t>
  </si>
  <si>
    <t>คอลัมน์6681</t>
  </si>
  <si>
    <t>คอลัมน์6682</t>
  </si>
  <si>
    <t>คอลัมน์6683</t>
  </si>
  <si>
    <t>คอลัมน์6684</t>
  </si>
  <si>
    <t>คอลัมน์6685</t>
  </si>
  <si>
    <t>คอลัมน์6686</t>
  </si>
  <si>
    <t>คอลัมน์6687</t>
  </si>
  <si>
    <t>คอลัมน์6688</t>
  </si>
  <si>
    <t>คอลัมน์6689</t>
  </si>
  <si>
    <t>คอลัมน์6690</t>
  </si>
  <si>
    <t>คอลัมน์6691</t>
  </si>
  <si>
    <t>คอลัมน์6692</t>
  </si>
  <si>
    <t>คอลัมน์6693</t>
  </si>
  <si>
    <t>คอลัมน์6694</t>
  </si>
  <si>
    <t>คอลัมน์6695</t>
  </si>
  <si>
    <t>คอลัมน์6696</t>
  </si>
  <si>
    <t>คอลัมน์6697</t>
  </si>
  <si>
    <t>คอลัมน์6698</t>
  </si>
  <si>
    <t>คอลัมน์6699</t>
  </si>
  <si>
    <t>คอลัมน์6700</t>
  </si>
  <si>
    <t>คอลัมน์6701</t>
  </si>
  <si>
    <t>คอลัมน์6702</t>
  </si>
  <si>
    <t>คอลัมน์6703</t>
  </si>
  <si>
    <t>คอลัมน์6704</t>
  </si>
  <si>
    <t>คอลัมน์6705</t>
  </si>
  <si>
    <t>คอลัมน์6706</t>
  </si>
  <si>
    <t>คอลัมน์6707</t>
  </si>
  <si>
    <t>คอลัมน์6708</t>
  </si>
  <si>
    <t>คอลัมน์6709</t>
  </si>
  <si>
    <t>คอลัมน์6710</t>
  </si>
  <si>
    <t>คอลัมน์6711</t>
  </si>
  <si>
    <t>คอลัมน์6712</t>
  </si>
  <si>
    <t>คอลัมน์6713</t>
  </si>
  <si>
    <t>คอลัมน์6714</t>
  </si>
  <si>
    <t>คอลัมน์6715</t>
  </si>
  <si>
    <t>คอลัมน์6716</t>
  </si>
  <si>
    <t>คอลัมน์6717</t>
  </si>
  <si>
    <t>คอลัมน์6718</t>
  </si>
  <si>
    <t>คอลัมน์6719</t>
  </si>
  <si>
    <t>คอลัมน์6720</t>
  </si>
  <si>
    <t>คอลัมน์6721</t>
  </si>
  <si>
    <t>คอลัมน์6722</t>
  </si>
  <si>
    <t>คอลัมน์6723</t>
  </si>
  <si>
    <t>คอลัมน์6724</t>
  </si>
  <si>
    <t>คอลัมน์6725</t>
  </si>
  <si>
    <t>คอลัมน์6726</t>
  </si>
  <si>
    <t>คอลัมน์6727</t>
  </si>
  <si>
    <t>คอลัมน์6728</t>
  </si>
  <si>
    <t>คอลัมน์6729</t>
  </si>
  <si>
    <t>คอลัมน์6730</t>
  </si>
  <si>
    <t>คอลัมน์6731</t>
  </si>
  <si>
    <t>คอลัมน์6732</t>
  </si>
  <si>
    <t>คอลัมน์6733</t>
  </si>
  <si>
    <t>คอลัมน์6734</t>
  </si>
  <si>
    <t>คอลัมน์6735</t>
  </si>
  <si>
    <t>คอลัมน์6736</t>
  </si>
  <si>
    <t>คอลัมน์6737</t>
  </si>
  <si>
    <t>คอลัมน์6738</t>
  </si>
  <si>
    <t>คอลัมน์6739</t>
  </si>
  <si>
    <t>คอลัมน์6740</t>
  </si>
  <si>
    <t>คอลัมน์6741</t>
  </si>
  <si>
    <t>คอลัมน์6742</t>
  </si>
  <si>
    <t>คอลัมน์6743</t>
  </si>
  <si>
    <t>คอลัมน์6744</t>
  </si>
  <si>
    <t>คอลัมน์6745</t>
  </si>
  <si>
    <t>คอลัมน์6746</t>
  </si>
  <si>
    <t>คอลัมน์6747</t>
  </si>
  <si>
    <t>คอลัมน์6748</t>
  </si>
  <si>
    <t>คอลัมน์6749</t>
  </si>
  <si>
    <t>คอลัมน์6750</t>
  </si>
  <si>
    <t>คอลัมน์6751</t>
  </si>
  <si>
    <t>คอลัมน์6752</t>
  </si>
  <si>
    <t>คอลัมน์6753</t>
  </si>
  <si>
    <t>คอลัมน์6754</t>
  </si>
  <si>
    <t>คอลัมน์6755</t>
  </si>
  <si>
    <t>คอลัมน์6756</t>
  </si>
  <si>
    <t>คอลัมน์6757</t>
  </si>
  <si>
    <t>คอลัมน์6758</t>
  </si>
  <si>
    <t>คอลัมน์6759</t>
  </si>
  <si>
    <t>คอลัมน์6760</t>
  </si>
  <si>
    <t>คอลัมน์6761</t>
  </si>
  <si>
    <t>คอลัมน์6762</t>
  </si>
  <si>
    <t>คอลัมน์6763</t>
  </si>
  <si>
    <t>คอลัมน์6764</t>
  </si>
  <si>
    <t>คอลัมน์6765</t>
  </si>
  <si>
    <t>คอลัมน์6766</t>
  </si>
  <si>
    <t>คอลัมน์6767</t>
  </si>
  <si>
    <t>คอลัมน์6768</t>
  </si>
  <si>
    <t>คอลัมน์6769</t>
  </si>
  <si>
    <t>คอลัมน์6770</t>
  </si>
  <si>
    <t>คอลัมน์6771</t>
  </si>
  <si>
    <t>คอลัมน์6772</t>
  </si>
  <si>
    <t>คอลัมน์6773</t>
  </si>
  <si>
    <t>คอลัมน์6774</t>
  </si>
  <si>
    <t>คอลัมน์6775</t>
  </si>
  <si>
    <t>คอลัมน์6776</t>
  </si>
  <si>
    <t>คอลัมน์6777</t>
  </si>
  <si>
    <t>คอลัมน์6778</t>
  </si>
  <si>
    <t>คอลัมน์6779</t>
  </si>
  <si>
    <t>คอลัมน์6780</t>
  </si>
  <si>
    <t>คอลัมน์6781</t>
  </si>
  <si>
    <t>คอลัมน์6782</t>
  </si>
  <si>
    <t>คอลัมน์6783</t>
  </si>
  <si>
    <t>คอลัมน์6784</t>
  </si>
  <si>
    <t>คอลัมน์6785</t>
  </si>
  <si>
    <t>คอลัมน์6786</t>
  </si>
  <si>
    <t>คอลัมน์6787</t>
  </si>
  <si>
    <t>คอลัมน์6788</t>
  </si>
  <si>
    <t>คอลัมน์6789</t>
  </si>
  <si>
    <t>คอลัมน์6790</t>
  </si>
  <si>
    <t>คอลัมน์6791</t>
  </si>
  <si>
    <t>คอลัมน์6792</t>
  </si>
  <si>
    <t>คอลัมน์6793</t>
  </si>
  <si>
    <t>คอลัมน์6794</t>
  </si>
  <si>
    <t>คอลัมน์6795</t>
  </si>
  <si>
    <t>คอลัมน์6796</t>
  </si>
  <si>
    <t>คอลัมน์6797</t>
  </si>
  <si>
    <t>คอลัมน์6798</t>
  </si>
  <si>
    <t>คอลัมน์6799</t>
  </si>
  <si>
    <t>คอลัมน์6800</t>
  </si>
  <si>
    <t>คอลัมน์6801</t>
  </si>
  <si>
    <t>คอลัมน์6802</t>
  </si>
  <si>
    <t>คอลัมน์6803</t>
  </si>
  <si>
    <t>คอลัมน์6804</t>
  </si>
  <si>
    <t>คอลัมน์6805</t>
  </si>
  <si>
    <t>คอลัมน์6806</t>
  </si>
  <si>
    <t>คอลัมน์6807</t>
  </si>
  <si>
    <t>คอลัมน์6808</t>
  </si>
  <si>
    <t>คอลัมน์6809</t>
  </si>
  <si>
    <t>คอลัมน์6810</t>
  </si>
  <si>
    <t>คอลัมน์6811</t>
  </si>
  <si>
    <t>คอลัมน์6812</t>
  </si>
  <si>
    <t>คอลัมน์6813</t>
  </si>
  <si>
    <t>คอลัมน์6814</t>
  </si>
  <si>
    <t>คอลัมน์6815</t>
  </si>
  <si>
    <t>คอลัมน์6816</t>
  </si>
  <si>
    <t>คอลัมน์6817</t>
  </si>
  <si>
    <t>คอลัมน์6818</t>
  </si>
  <si>
    <t>คอลัมน์6819</t>
  </si>
  <si>
    <t>คอลัมน์6820</t>
  </si>
  <si>
    <t>คอลัมน์6821</t>
  </si>
  <si>
    <t>คอลัมน์6822</t>
  </si>
  <si>
    <t>คอลัมน์6823</t>
  </si>
  <si>
    <t>คอลัมน์6824</t>
  </si>
  <si>
    <t>คอลัมน์6825</t>
  </si>
  <si>
    <t>คอลัมน์6826</t>
  </si>
  <si>
    <t>คอลัมน์6827</t>
  </si>
  <si>
    <t>คอลัมน์6828</t>
  </si>
  <si>
    <t>คอลัมน์6829</t>
  </si>
  <si>
    <t>คอลัมน์6830</t>
  </si>
  <si>
    <t>คอลัมน์6831</t>
  </si>
  <si>
    <t>คอลัมน์6832</t>
  </si>
  <si>
    <t>คอลัมน์6833</t>
  </si>
  <si>
    <t>คอลัมน์6834</t>
  </si>
  <si>
    <t>คอลัมน์6835</t>
  </si>
  <si>
    <t>คอลัมน์6836</t>
  </si>
  <si>
    <t>คอลัมน์6837</t>
  </si>
  <si>
    <t>คอลัมน์6838</t>
  </si>
  <si>
    <t>คอลัมน์6839</t>
  </si>
  <si>
    <t>คอลัมน์6840</t>
  </si>
  <si>
    <t>คอลัมน์6841</t>
  </si>
  <si>
    <t>คอลัมน์6842</t>
  </si>
  <si>
    <t>คอลัมน์6843</t>
  </si>
  <si>
    <t>คอลัมน์6844</t>
  </si>
  <si>
    <t>คอลัมน์6845</t>
  </si>
  <si>
    <t>คอลัมน์6846</t>
  </si>
  <si>
    <t>คอลัมน์6847</t>
  </si>
  <si>
    <t>คอลัมน์6848</t>
  </si>
  <si>
    <t>คอลัมน์6849</t>
  </si>
  <si>
    <t>คอลัมน์6850</t>
  </si>
  <si>
    <t>คอลัมน์6851</t>
  </si>
  <si>
    <t>คอลัมน์6852</t>
  </si>
  <si>
    <t>คอลัมน์6853</t>
  </si>
  <si>
    <t>คอลัมน์6854</t>
  </si>
  <si>
    <t>คอลัมน์6855</t>
  </si>
  <si>
    <t>คอลัมน์6856</t>
  </si>
  <si>
    <t>คอลัมน์6857</t>
  </si>
  <si>
    <t>คอลัมน์6858</t>
  </si>
  <si>
    <t>คอลัมน์6859</t>
  </si>
  <si>
    <t>คอลัมน์6860</t>
  </si>
  <si>
    <t>คอลัมน์6861</t>
  </si>
  <si>
    <t>คอลัมน์6862</t>
  </si>
  <si>
    <t>คอลัมน์6863</t>
  </si>
  <si>
    <t>คอลัมน์6864</t>
  </si>
  <si>
    <t>คอลัมน์6865</t>
  </si>
  <si>
    <t>คอลัมน์6866</t>
  </si>
  <si>
    <t>คอลัมน์6867</t>
  </si>
  <si>
    <t>คอลัมน์6868</t>
  </si>
  <si>
    <t>คอลัมน์6869</t>
  </si>
  <si>
    <t>คอลัมน์6870</t>
  </si>
  <si>
    <t>คอลัมน์6871</t>
  </si>
  <si>
    <t>คอลัมน์6872</t>
  </si>
  <si>
    <t>คอลัมน์6873</t>
  </si>
  <si>
    <t>คอลัมน์6874</t>
  </si>
  <si>
    <t>คอลัมน์6875</t>
  </si>
  <si>
    <t>คอลัมน์6876</t>
  </si>
  <si>
    <t>คอลัมน์6877</t>
  </si>
  <si>
    <t>คอลัมน์6878</t>
  </si>
  <si>
    <t>คอลัมน์6879</t>
  </si>
  <si>
    <t>คอลัมน์6880</t>
  </si>
  <si>
    <t>คอลัมน์6881</t>
  </si>
  <si>
    <t>คอลัมน์6882</t>
  </si>
  <si>
    <t>คอลัมน์6883</t>
  </si>
  <si>
    <t>คอลัมน์6884</t>
  </si>
  <si>
    <t>คอลัมน์6885</t>
  </si>
  <si>
    <t>คอลัมน์6886</t>
  </si>
  <si>
    <t>คอลัมน์6887</t>
  </si>
  <si>
    <t>คอลัมน์6888</t>
  </si>
  <si>
    <t>คอลัมน์6889</t>
  </si>
  <si>
    <t>คอลัมน์6890</t>
  </si>
  <si>
    <t>คอลัมน์6891</t>
  </si>
  <si>
    <t>คอลัมน์6892</t>
  </si>
  <si>
    <t>คอลัมน์6893</t>
  </si>
  <si>
    <t>คอลัมน์6894</t>
  </si>
  <si>
    <t>คอลัมน์6895</t>
  </si>
  <si>
    <t>คอลัมน์6896</t>
  </si>
  <si>
    <t>คอลัมน์6897</t>
  </si>
  <si>
    <t>คอลัมน์6898</t>
  </si>
  <si>
    <t>คอลัมน์6899</t>
  </si>
  <si>
    <t>คอลัมน์6900</t>
  </si>
  <si>
    <t>คอลัมน์6901</t>
  </si>
  <si>
    <t>คอลัมน์6902</t>
  </si>
  <si>
    <t>คอลัมน์6903</t>
  </si>
  <si>
    <t>คอลัมน์6904</t>
  </si>
  <si>
    <t>คอลัมน์6905</t>
  </si>
  <si>
    <t>คอลัมน์6906</t>
  </si>
  <si>
    <t>คอลัมน์6907</t>
  </si>
  <si>
    <t>คอลัมน์6908</t>
  </si>
  <si>
    <t>คอลัมน์6909</t>
  </si>
  <si>
    <t>คอลัมน์6910</t>
  </si>
  <si>
    <t>คอลัมน์6911</t>
  </si>
  <si>
    <t>คอลัมน์6912</t>
  </si>
  <si>
    <t>คอลัมน์6913</t>
  </si>
  <si>
    <t>คอลัมน์6914</t>
  </si>
  <si>
    <t>คอลัมน์6915</t>
  </si>
  <si>
    <t>คอลัมน์6916</t>
  </si>
  <si>
    <t>คอลัมน์6917</t>
  </si>
  <si>
    <t>คอลัมน์6918</t>
  </si>
  <si>
    <t>คอลัมน์6919</t>
  </si>
  <si>
    <t>คอลัมน์6920</t>
  </si>
  <si>
    <t>คอลัมน์6921</t>
  </si>
  <si>
    <t>คอลัมน์6922</t>
  </si>
  <si>
    <t>คอลัมน์6923</t>
  </si>
  <si>
    <t>คอลัมน์6924</t>
  </si>
  <si>
    <t>คอลัมน์6925</t>
  </si>
  <si>
    <t>คอลัมน์6926</t>
  </si>
  <si>
    <t>คอลัมน์6927</t>
  </si>
  <si>
    <t>คอลัมน์6928</t>
  </si>
  <si>
    <t>คอลัมน์6929</t>
  </si>
  <si>
    <t>คอลัมน์6930</t>
  </si>
  <si>
    <t>คอลัมน์6931</t>
  </si>
  <si>
    <t>คอลัมน์6932</t>
  </si>
  <si>
    <t>คอลัมน์6933</t>
  </si>
  <si>
    <t>คอลัมน์6934</t>
  </si>
  <si>
    <t>คอลัมน์6935</t>
  </si>
  <si>
    <t>คอลัมน์6936</t>
  </si>
  <si>
    <t>คอลัมน์6937</t>
  </si>
  <si>
    <t>คอลัมน์6938</t>
  </si>
  <si>
    <t>คอลัมน์6939</t>
  </si>
  <si>
    <t>คอลัมน์6940</t>
  </si>
  <si>
    <t>คอลัมน์6941</t>
  </si>
  <si>
    <t>คอลัมน์6942</t>
  </si>
  <si>
    <t>คอลัมน์6943</t>
  </si>
  <si>
    <t>คอลัมน์6944</t>
  </si>
  <si>
    <t>คอลัมน์6945</t>
  </si>
  <si>
    <t>คอลัมน์6946</t>
  </si>
  <si>
    <t>คอลัมน์6947</t>
  </si>
  <si>
    <t>คอลัมน์6948</t>
  </si>
  <si>
    <t>คอลัมน์6949</t>
  </si>
  <si>
    <t>คอลัมน์6950</t>
  </si>
  <si>
    <t>คอลัมน์6951</t>
  </si>
  <si>
    <t>คอลัมน์6952</t>
  </si>
  <si>
    <t>คอลัมน์6953</t>
  </si>
  <si>
    <t>คอลัมน์6954</t>
  </si>
  <si>
    <t>คอลัมน์6955</t>
  </si>
  <si>
    <t>คอลัมน์6956</t>
  </si>
  <si>
    <t>คอลัมน์6957</t>
  </si>
  <si>
    <t>คอลัมน์6958</t>
  </si>
  <si>
    <t>คอลัมน์6959</t>
  </si>
  <si>
    <t>คอลัมน์6960</t>
  </si>
  <si>
    <t>คอลัมน์6961</t>
  </si>
  <si>
    <t>คอลัมน์6962</t>
  </si>
  <si>
    <t>คอลัมน์6963</t>
  </si>
  <si>
    <t>คอลัมน์6964</t>
  </si>
  <si>
    <t>คอลัมน์6965</t>
  </si>
  <si>
    <t>คอลัมน์6966</t>
  </si>
  <si>
    <t>คอลัมน์6967</t>
  </si>
  <si>
    <t>คอลัมน์6968</t>
  </si>
  <si>
    <t>คอลัมน์6969</t>
  </si>
  <si>
    <t>คอลัมน์6970</t>
  </si>
  <si>
    <t>คอลัมน์6971</t>
  </si>
  <si>
    <t>คอลัมน์6972</t>
  </si>
  <si>
    <t>คอลัมน์6973</t>
  </si>
  <si>
    <t>คอลัมน์6974</t>
  </si>
  <si>
    <t>คอลัมน์6975</t>
  </si>
  <si>
    <t>คอลัมน์6976</t>
  </si>
  <si>
    <t>คอลัมน์6977</t>
  </si>
  <si>
    <t>คอลัมน์6978</t>
  </si>
  <si>
    <t>คอลัมน์6979</t>
  </si>
  <si>
    <t>คอลัมน์6980</t>
  </si>
  <si>
    <t>คอลัมน์6981</t>
  </si>
  <si>
    <t>คอลัมน์6982</t>
  </si>
  <si>
    <t>คอลัมน์6983</t>
  </si>
  <si>
    <t>คอลัมน์6984</t>
  </si>
  <si>
    <t>คอลัมน์6985</t>
  </si>
  <si>
    <t>คอลัมน์6986</t>
  </si>
  <si>
    <t>คอลัมน์6987</t>
  </si>
  <si>
    <t>คอลัมน์6988</t>
  </si>
  <si>
    <t>คอลัมน์6989</t>
  </si>
  <si>
    <t>คอลัมน์6990</t>
  </si>
  <si>
    <t>คอลัมน์6991</t>
  </si>
  <si>
    <t>คอลัมน์6992</t>
  </si>
  <si>
    <t>คอลัมน์6993</t>
  </si>
  <si>
    <t>คอลัมน์6994</t>
  </si>
  <si>
    <t>คอลัมน์6995</t>
  </si>
  <si>
    <t>คอลัมน์6996</t>
  </si>
  <si>
    <t>คอลัมน์6997</t>
  </si>
  <si>
    <t>คอลัมน์6998</t>
  </si>
  <si>
    <t>คอลัมน์6999</t>
  </si>
  <si>
    <t>คอลัมน์7000</t>
  </si>
  <si>
    <t>คอลัมน์7001</t>
  </si>
  <si>
    <t>คอลัมน์7002</t>
  </si>
  <si>
    <t>คอลัมน์7003</t>
  </si>
  <si>
    <t>คอลัมน์7004</t>
  </si>
  <si>
    <t>คอลัมน์7005</t>
  </si>
  <si>
    <t>คอลัมน์7006</t>
  </si>
  <si>
    <t>คอลัมน์7007</t>
  </si>
  <si>
    <t>คอลัมน์7008</t>
  </si>
  <si>
    <t>คอลัมน์7009</t>
  </si>
  <si>
    <t>คอลัมน์7010</t>
  </si>
  <si>
    <t>คอลัมน์7011</t>
  </si>
  <si>
    <t>คอลัมน์7012</t>
  </si>
  <si>
    <t>คอลัมน์7013</t>
  </si>
  <si>
    <t>คอลัมน์7014</t>
  </si>
  <si>
    <t>คอลัมน์7015</t>
  </si>
  <si>
    <t>คอลัมน์7016</t>
  </si>
  <si>
    <t>คอลัมน์7017</t>
  </si>
  <si>
    <t>คอลัมน์7018</t>
  </si>
  <si>
    <t>คอลัมน์7019</t>
  </si>
  <si>
    <t>คอลัมน์7020</t>
  </si>
  <si>
    <t>คอลัมน์7021</t>
  </si>
  <si>
    <t>คอลัมน์7022</t>
  </si>
  <si>
    <t>คอลัมน์7023</t>
  </si>
  <si>
    <t>คอลัมน์7024</t>
  </si>
  <si>
    <t>คอลัมน์7025</t>
  </si>
  <si>
    <t>คอลัมน์7026</t>
  </si>
  <si>
    <t>คอลัมน์7027</t>
  </si>
  <si>
    <t>คอลัมน์7028</t>
  </si>
  <si>
    <t>คอลัมน์7029</t>
  </si>
  <si>
    <t>คอลัมน์7030</t>
  </si>
  <si>
    <t>คอลัมน์7031</t>
  </si>
  <si>
    <t>คอลัมน์7032</t>
  </si>
  <si>
    <t>คอลัมน์7033</t>
  </si>
  <si>
    <t>คอลัมน์7034</t>
  </si>
  <si>
    <t>คอลัมน์7035</t>
  </si>
  <si>
    <t>คอลัมน์7036</t>
  </si>
  <si>
    <t>คอลัมน์7037</t>
  </si>
  <si>
    <t>คอลัมน์7038</t>
  </si>
  <si>
    <t>คอลัมน์7039</t>
  </si>
  <si>
    <t>คอลัมน์7040</t>
  </si>
  <si>
    <t>คอลัมน์7041</t>
  </si>
  <si>
    <t>คอลัมน์7042</t>
  </si>
  <si>
    <t>คอลัมน์7043</t>
  </si>
  <si>
    <t>คอลัมน์7044</t>
  </si>
  <si>
    <t>คอลัมน์7045</t>
  </si>
  <si>
    <t>คอลัมน์7046</t>
  </si>
  <si>
    <t>คอลัมน์7047</t>
  </si>
  <si>
    <t>คอลัมน์7048</t>
  </si>
  <si>
    <t>คอลัมน์7049</t>
  </si>
  <si>
    <t>คอลัมน์7050</t>
  </si>
  <si>
    <t>คอลัมน์7051</t>
  </si>
  <si>
    <t>คอลัมน์7052</t>
  </si>
  <si>
    <t>คอลัมน์7053</t>
  </si>
  <si>
    <t>คอลัมน์7054</t>
  </si>
  <si>
    <t>คอลัมน์7055</t>
  </si>
  <si>
    <t>คอลัมน์7056</t>
  </si>
  <si>
    <t>คอลัมน์7057</t>
  </si>
  <si>
    <t>คอลัมน์7058</t>
  </si>
  <si>
    <t>คอลัมน์7059</t>
  </si>
  <si>
    <t>คอลัมน์7060</t>
  </si>
  <si>
    <t>คอลัมน์7061</t>
  </si>
  <si>
    <t>คอลัมน์7062</t>
  </si>
  <si>
    <t>คอลัมน์7063</t>
  </si>
  <si>
    <t>คอลัมน์7064</t>
  </si>
  <si>
    <t>คอลัมน์7065</t>
  </si>
  <si>
    <t>คอลัมน์7066</t>
  </si>
  <si>
    <t>คอลัมน์7067</t>
  </si>
  <si>
    <t>คอลัมน์7068</t>
  </si>
  <si>
    <t>คอลัมน์7069</t>
  </si>
  <si>
    <t>คอลัมน์7070</t>
  </si>
  <si>
    <t>คอลัมน์7071</t>
  </si>
  <si>
    <t>คอลัมน์7072</t>
  </si>
  <si>
    <t>คอลัมน์7073</t>
  </si>
  <si>
    <t>คอลัมน์7074</t>
  </si>
  <si>
    <t>คอลัมน์7075</t>
  </si>
  <si>
    <t>คอลัมน์7076</t>
  </si>
  <si>
    <t>คอลัมน์7077</t>
  </si>
  <si>
    <t>คอลัมน์7078</t>
  </si>
  <si>
    <t>คอลัมน์7079</t>
  </si>
  <si>
    <t>คอลัมน์7080</t>
  </si>
  <si>
    <t>คอลัมน์7081</t>
  </si>
  <si>
    <t>คอลัมน์7082</t>
  </si>
  <si>
    <t>คอลัมน์7083</t>
  </si>
  <si>
    <t>คอลัมน์7084</t>
  </si>
  <si>
    <t>คอลัมน์7085</t>
  </si>
  <si>
    <t>คอลัมน์7086</t>
  </si>
  <si>
    <t>คอลัมน์7087</t>
  </si>
  <si>
    <t>คอลัมน์7088</t>
  </si>
  <si>
    <t>คอลัมน์7089</t>
  </si>
  <si>
    <t>คอลัมน์7090</t>
  </si>
  <si>
    <t>คอลัมน์7091</t>
  </si>
  <si>
    <t>คอลัมน์7092</t>
  </si>
  <si>
    <t>คอลัมน์7093</t>
  </si>
  <si>
    <t>คอลัมน์7094</t>
  </si>
  <si>
    <t>คอลัมน์7095</t>
  </si>
  <si>
    <t>คอลัมน์7096</t>
  </si>
  <si>
    <t>คอลัมน์7097</t>
  </si>
  <si>
    <t>คอลัมน์7098</t>
  </si>
  <si>
    <t>คอลัมน์7099</t>
  </si>
  <si>
    <t>คอลัมน์7100</t>
  </si>
  <si>
    <t>คอลัมน์7101</t>
  </si>
  <si>
    <t>คอลัมน์7102</t>
  </si>
  <si>
    <t>คอลัมน์7103</t>
  </si>
  <si>
    <t>คอลัมน์7104</t>
  </si>
  <si>
    <t>คอลัมน์7105</t>
  </si>
  <si>
    <t>คอลัมน์7106</t>
  </si>
  <si>
    <t>คอลัมน์7107</t>
  </si>
  <si>
    <t>คอลัมน์7108</t>
  </si>
  <si>
    <t>คอลัมน์7109</t>
  </si>
  <si>
    <t>คอลัมน์7110</t>
  </si>
  <si>
    <t>คอลัมน์7111</t>
  </si>
  <si>
    <t>คอลัมน์7112</t>
  </si>
  <si>
    <t>คอลัมน์7113</t>
  </si>
  <si>
    <t>คอลัมน์7114</t>
  </si>
  <si>
    <t>คอลัมน์7115</t>
  </si>
  <si>
    <t>คอลัมน์7116</t>
  </si>
  <si>
    <t>คอลัมน์7117</t>
  </si>
  <si>
    <t>คอลัมน์7118</t>
  </si>
  <si>
    <t>คอลัมน์7119</t>
  </si>
  <si>
    <t>คอลัมน์7120</t>
  </si>
  <si>
    <t>คอลัมน์7121</t>
  </si>
  <si>
    <t>คอลัมน์7122</t>
  </si>
  <si>
    <t>คอลัมน์7123</t>
  </si>
  <si>
    <t>คอลัมน์7124</t>
  </si>
  <si>
    <t>คอลัมน์7125</t>
  </si>
  <si>
    <t>คอลัมน์7126</t>
  </si>
  <si>
    <t>คอลัมน์7127</t>
  </si>
  <si>
    <t>คอลัมน์7128</t>
  </si>
  <si>
    <t>คอลัมน์7129</t>
  </si>
  <si>
    <t>คอลัมน์7130</t>
  </si>
  <si>
    <t>คอลัมน์7131</t>
  </si>
  <si>
    <t>คอลัมน์7132</t>
  </si>
  <si>
    <t>คอลัมน์7133</t>
  </si>
  <si>
    <t>คอลัมน์7134</t>
  </si>
  <si>
    <t>คอลัมน์7135</t>
  </si>
  <si>
    <t>คอลัมน์7136</t>
  </si>
  <si>
    <t>คอลัมน์7137</t>
  </si>
  <si>
    <t>คอลัมน์7138</t>
  </si>
  <si>
    <t>คอลัมน์7139</t>
  </si>
  <si>
    <t>คอลัมน์7140</t>
  </si>
  <si>
    <t>คอลัมน์7141</t>
  </si>
  <si>
    <t>คอลัมน์7142</t>
  </si>
  <si>
    <t>คอลัมน์7143</t>
  </si>
  <si>
    <t>คอลัมน์7144</t>
  </si>
  <si>
    <t>คอลัมน์7145</t>
  </si>
  <si>
    <t>คอลัมน์7146</t>
  </si>
  <si>
    <t>คอลัมน์7147</t>
  </si>
  <si>
    <t>คอลัมน์7148</t>
  </si>
  <si>
    <t>คอลัมน์7149</t>
  </si>
  <si>
    <t>คอลัมน์7150</t>
  </si>
  <si>
    <t>คอลัมน์7151</t>
  </si>
  <si>
    <t>คอลัมน์7152</t>
  </si>
  <si>
    <t>คอลัมน์7153</t>
  </si>
  <si>
    <t>คอลัมน์7154</t>
  </si>
  <si>
    <t>คอลัมน์7155</t>
  </si>
  <si>
    <t>คอลัมน์7156</t>
  </si>
  <si>
    <t>คอลัมน์7157</t>
  </si>
  <si>
    <t>คอลัมน์7158</t>
  </si>
  <si>
    <t>คอลัมน์7159</t>
  </si>
  <si>
    <t>คอลัมน์7160</t>
  </si>
  <si>
    <t>คอลัมน์7161</t>
  </si>
  <si>
    <t>คอลัมน์7162</t>
  </si>
  <si>
    <t>คอลัมน์7163</t>
  </si>
  <si>
    <t>คอลัมน์7164</t>
  </si>
  <si>
    <t>คอลัมน์7165</t>
  </si>
  <si>
    <t>คอลัมน์7166</t>
  </si>
  <si>
    <t>คอลัมน์7167</t>
  </si>
  <si>
    <t>คอลัมน์7168</t>
  </si>
  <si>
    <t>คอลัมน์7169</t>
  </si>
  <si>
    <t>คอลัมน์7170</t>
  </si>
  <si>
    <t>คอลัมน์7171</t>
  </si>
  <si>
    <t>คอลัมน์7172</t>
  </si>
  <si>
    <t>คอลัมน์7173</t>
  </si>
  <si>
    <t>คอลัมน์7174</t>
  </si>
  <si>
    <t>คอลัมน์7175</t>
  </si>
  <si>
    <t>คอลัมน์7176</t>
  </si>
  <si>
    <t>คอลัมน์7177</t>
  </si>
  <si>
    <t>คอลัมน์7178</t>
  </si>
  <si>
    <t>คอลัมน์7179</t>
  </si>
  <si>
    <t>คอลัมน์7180</t>
  </si>
  <si>
    <t>คอลัมน์7181</t>
  </si>
  <si>
    <t>คอลัมน์7182</t>
  </si>
  <si>
    <t>คอลัมน์7183</t>
  </si>
  <si>
    <t>คอลัมน์7184</t>
  </si>
  <si>
    <t>คอลัมน์7185</t>
  </si>
  <si>
    <t>คอลัมน์7186</t>
  </si>
  <si>
    <t>คอลัมน์7187</t>
  </si>
  <si>
    <t>คอลัมน์7188</t>
  </si>
  <si>
    <t>คอลัมน์7189</t>
  </si>
  <si>
    <t>คอลัมน์7190</t>
  </si>
  <si>
    <t>คอลัมน์7191</t>
  </si>
  <si>
    <t>คอลัมน์7192</t>
  </si>
  <si>
    <t>คอลัมน์7193</t>
  </si>
  <si>
    <t>คอลัมน์7194</t>
  </si>
  <si>
    <t>คอลัมน์7195</t>
  </si>
  <si>
    <t>คอลัมน์7196</t>
  </si>
  <si>
    <t>คอลัมน์7197</t>
  </si>
  <si>
    <t>คอลัมน์7198</t>
  </si>
  <si>
    <t>คอลัมน์7199</t>
  </si>
  <si>
    <t>คอลัมน์7200</t>
  </si>
  <si>
    <t>คอลัมน์7201</t>
  </si>
  <si>
    <t>คอลัมน์7202</t>
  </si>
  <si>
    <t>คอลัมน์7203</t>
  </si>
  <si>
    <t>คอลัมน์7204</t>
  </si>
  <si>
    <t>คอลัมน์7205</t>
  </si>
  <si>
    <t>คอลัมน์7206</t>
  </si>
  <si>
    <t>คอลัมน์7207</t>
  </si>
  <si>
    <t>คอลัมน์7208</t>
  </si>
  <si>
    <t>คอลัมน์7209</t>
  </si>
  <si>
    <t>คอลัมน์7210</t>
  </si>
  <si>
    <t>คอลัมน์7211</t>
  </si>
  <si>
    <t>คอลัมน์7212</t>
  </si>
  <si>
    <t>คอลัมน์7213</t>
  </si>
  <si>
    <t>คอลัมน์7214</t>
  </si>
  <si>
    <t>คอลัมน์7215</t>
  </si>
  <si>
    <t>คอลัมน์7216</t>
  </si>
  <si>
    <t>คอลัมน์7217</t>
  </si>
  <si>
    <t>คอลัมน์7218</t>
  </si>
  <si>
    <t>คอลัมน์7219</t>
  </si>
  <si>
    <t>คอลัมน์7220</t>
  </si>
  <si>
    <t>คอลัมน์7221</t>
  </si>
  <si>
    <t>คอลัมน์7222</t>
  </si>
  <si>
    <t>คอลัมน์7223</t>
  </si>
  <si>
    <t>คอลัมน์7224</t>
  </si>
  <si>
    <t>คอลัมน์7225</t>
  </si>
  <si>
    <t>คอลัมน์7226</t>
  </si>
  <si>
    <t>คอลัมน์7227</t>
  </si>
  <si>
    <t>คอลัมน์7228</t>
  </si>
  <si>
    <t>คอลัมน์7229</t>
  </si>
  <si>
    <t>คอลัมน์7230</t>
  </si>
  <si>
    <t>คอลัมน์7231</t>
  </si>
  <si>
    <t>คอลัมน์7232</t>
  </si>
  <si>
    <t>คอลัมน์7233</t>
  </si>
  <si>
    <t>คอลัมน์7234</t>
  </si>
  <si>
    <t>คอลัมน์7235</t>
  </si>
  <si>
    <t>คอลัมน์7236</t>
  </si>
  <si>
    <t>คอลัมน์7237</t>
  </si>
  <si>
    <t>คอลัมน์7238</t>
  </si>
  <si>
    <t>คอลัมน์7239</t>
  </si>
  <si>
    <t>คอลัมน์7240</t>
  </si>
  <si>
    <t>คอลัมน์7241</t>
  </si>
  <si>
    <t>คอลัมน์7242</t>
  </si>
  <si>
    <t>คอลัมน์7243</t>
  </si>
  <si>
    <t>คอลัมน์7244</t>
  </si>
  <si>
    <t>คอลัมน์7245</t>
  </si>
  <si>
    <t>คอลัมน์7246</t>
  </si>
  <si>
    <t>คอลัมน์7247</t>
  </si>
  <si>
    <t>คอลัมน์7248</t>
  </si>
  <si>
    <t>คอลัมน์7249</t>
  </si>
  <si>
    <t>คอลัมน์7250</t>
  </si>
  <si>
    <t>คอลัมน์7251</t>
  </si>
  <si>
    <t>คอลัมน์7252</t>
  </si>
  <si>
    <t>คอลัมน์7253</t>
  </si>
  <si>
    <t>คอลัมน์7254</t>
  </si>
  <si>
    <t>คอลัมน์7255</t>
  </si>
  <si>
    <t>คอลัมน์7256</t>
  </si>
  <si>
    <t>คอลัมน์7257</t>
  </si>
  <si>
    <t>คอลัมน์7258</t>
  </si>
  <si>
    <t>คอลัมน์7259</t>
  </si>
  <si>
    <t>คอลัมน์7260</t>
  </si>
  <si>
    <t>คอลัมน์7261</t>
  </si>
  <si>
    <t>คอลัมน์7262</t>
  </si>
  <si>
    <t>คอลัมน์7263</t>
  </si>
  <si>
    <t>คอลัมน์7264</t>
  </si>
  <si>
    <t>คอลัมน์7265</t>
  </si>
  <si>
    <t>คอลัมน์7266</t>
  </si>
  <si>
    <t>คอลัมน์7267</t>
  </si>
  <si>
    <t>คอลัมน์7268</t>
  </si>
  <si>
    <t>คอลัมน์7269</t>
  </si>
  <si>
    <t>คอลัมน์7270</t>
  </si>
  <si>
    <t>คอลัมน์7271</t>
  </si>
  <si>
    <t>คอลัมน์7272</t>
  </si>
  <si>
    <t>คอลัมน์7273</t>
  </si>
  <si>
    <t>คอลัมน์7274</t>
  </si>
  <si>
    <t>คอลัมน์7275</t>
  </si>
  <si>
    <t>คอลัมน์7276</t>
  </si>
  <si>
    <t>คอลัมน์7277</t>
  </si>
  <si>
    <t>คอลัมน์7278</t>
  </si>
  <si>
    <t>คอลัมน์7279</t>
  </si>
  <si>
    <t>คอลัมน์7280</t>
  </si>
  <si>
    <t>คอลัมน์7281</t>
  </si>
  <si>
    <t>คอลัมน์7282</t>
  </si>
  <si>
    <t>คอลัมน์7283</t>
  </si>
  <si>
    <t>คอลัมน์7284</t>
  </si>
  <si>
    <t>คอลัมน์7285</t>
  </si>
  <si>
    <t>คอลัมน์7286</t>
  </si>
  <si>
    <t>คอลัมน์7287</t>
  </si>
  <si>
    <t>คอลัมน์7288</t>
  </si>
  <si>
    <t>คอลัมน์7289</t>
  </si>
  <si>
    <t>คอลัมน์7290</t>
  </si>
  <si>
    <t>คอลัมน์7291</t>
  </si>
  <si>
    <t>คอลัมน์7292</t>
  </si>
  <si>
    <t>คอลัมน์7293</t>
  </si>
  <si>
    <t>คอลัมน์7294</t>
  </si>
  <si>
    <t>คอลัมน์7295</t>
  </si>
  <si>
    <t>คอลัมน์7296</t>
  </si>
  <si>
    <t>คอลัมน์7297</t>
  </si>
  <si>
    <t>คอลัมน์7298</t>
  </si>
  <si>
    <t>คอลัมน์7299</t>
  </si>
  <si>
    <t>คอลัมน์7300</t>
  </si>
  <si>
    <t>คอลัมน์7301</t>
  </si>
  <si>
    <t>คอลัมน์7302</t>
  </si>
  <si>
    <t>คอลัมน์7303</t>
  </si>
  <si>
    <t>คอลัมน์7304</t>
  </si>
  <si>
    <t>คอลัมน์7305</t>
  </si>
  <si>
    <t>คอลัมน์7306</t>
  </si>
  <si>
    <t>คอลัมน์7307</t>
  </si>
  <si>
    <t>คอลัมน์7308</t>
  </si>
  <si>
    <t>คอลัมน์7309</t>
  </si>
  <si>
    <t>คอลัมน์7310</t>
  </si>
  <si>
    <t>คอลัมน์7311</t>
  </si>
  <si>
    <t>คอลัมน์7312</t>
  </si>
  <si>
    <t>คอลัมน์7313</t>
  </si>
  <si>
    <t>คอลัมน์7314</t>
  </si>
  <si>
    <t>คอลัมน์7315</t>
  </si>
  <si>
    <t>คอลัมน์7316</t>
  </si>
  <si>
    <t>คอลัมน์7317</t>
  </si>
  <si>
    <t>คอลัมน์7318</t>
  </si>
  <si>
    <t>คอลัมน์7319</t>
  </si>
  <si>
    <t>คอลัมน์7320</t>
  </si>
  <si>
    <t>คอลัมน์7321</t>
  </si>
  <si>
    <t>คอลัมน์7322</t>
  </si>
  <si>
    <t>คอลัมน์7323</t>
  </si>
  <si>
    <t>คอลัมน์7324</t>
  </si>
  <si>
    <t>คอลัมน์7325</t>
  </si>
  <si>
    <t>คอลัมน์7326</t>
  </si>
  <si>
    <t>คอลัมน์7327</t>
  </si>
  <si>
    <t>คอลัมน์7328</t>
  </si>
  <si>
    <t>คอลัมน์7329</t>
  </si>
  <si>
    <t>คอลัมน์7330</t>
  </si>
  <si>
    <t>คอลัมน์7331</t>
  </si>
  <si>
    <t>คอลัมน์7332</t>
  </si>
  <si>
    <t>คอลัมน์7333</t>
  </si>
  <si>
    <t>คอลัมน์7334</t>
  </si>
  <si>
    <t>คอลัมน์7335</t>
  </si>
  <si>
    <t>คอลัมน์7336</t>
  </si>
  <si>
    <t>คอลัมน์7337</t>
  </si>
  <si>
    <t>คอลัมน์7338</t>
  </si>
  <si>
    <t>คอลัมน์7339</t>
  </si>
  <si>
    <t>คอลัมน์7340</t>
  </si>
  <si>
    <t>คอลัมน์7341</t>
  </si>
  <si>
    <t>คอลัมน์7342</t>
  </si>
  <si>
    <t>คอลัมน์7343</t>
  </si>
  <si>
    <t>คอลัมน์7344</t>
  </si>
  <si>
    <t>คอลัมน์7345</t>
  </si>
  <si>
    <t>คอลัมน์7346</t>
  </si>
  <si>
    <t>คอลัมน์7347</t>
  </si>
  <si>
    <t>คอลัมน์7348</t>
  </si>
  <si>
    <t>คอลัมน์7349</t>
  </si>
  <si>
    <t>คอลัมน์7350</t>
  </si>
  <si>
    <t>คอลัมน์7351</t>
  </si>
  <si>
    <t>คอลัมน์7352</t>
  </si>
  <si>
    <t>คอลัมน์7353</t>
  </si>
  <si>
    <t>คอลัมน์7354</t>
  </si>
  <si>
    <t>คอลัมน์7355</t>
  </si>
  <si>
    <t>คอลัมน์7356</t>
  </si>
  <si>
    <t>คอลัมน์7357</t>
  </si>
  <si>
    <t>คอลัมน์7358</t>
  </si>
  <si>
    <t>คอลัมน์7359</t>
  </si>
  <si>
    <t>คอลัมน์7360</t>
  </si>
  <si>
    <t>คอลัมน์7361</t>
  </si>
  <si>
    <t>คอลัมน์7362</t>
  </si>
  <si>
    <t>คอลัมน์7363</t>
  </si>
  <si>
    <t>คอลัมน์7364</t>
  </si>
  <si>
    <t>คอลัมน์7365</t>
  </si>
  <si>
    <t>คอลัมน์7366</t>
  </si>
  <si>
    <t>คอลัมน์7367</t>
  </si>
  <si>
    <t>คอลัมน์7368</t>
  </si>
  <si>
    <t>คอลัมน์7369</t>
  </si>
  <si>
    <t>คอลัมน์7370</t>
  </si>
  <si>
    <t>คอลัมน์7371</t>
  </si>
  <si>
    <t>คอลัมน์7372</t>
  </si>
  <si>
    <t>คอลัมน์7373</t>
  </si>
  <si>
    <t>คอลัมน์7374</t>
  </si>
  <si>
    <t>คอลัมน์7375</t>
  </si>
  <si>
    <t>คอลัมน์7376</t>
  </si>
  <si>
    <t>คอลัมน์7377</t>
  </si>
  <si>
    <t>คอลัมน์7378</t>
  </si>
  <si>
    <t>คอลัมน์7379</t>
  </si>
  <si>
    <t>คอลัมน์7380</t>
  </si>
  <si>
    <t>คอลัมน์7381</t>
  </si>
  <si>
    <t>คอลัมน์7382</t>
  </si>
  <si>
    <t>คอลัมน์7383</t>
  </si>
  <si>
    <t>คอลัมน์7384</t>
  </si>
  <si>
    <t>คอลัมน์7385</t>
  </si>
  <si>
    <t>คอลัมน์7386</t>
  </si>
  <si>
    <t>คอลัมน์7387</t>
  </si>
  <si>
    <t>คอลัมน์7388</t>
  </si>
  <si>
    <t>คอลัมน์7389</t>
  </si>
  <si>
    <t>คอลัมน์7390</t>
  </si>
  <si>
    <t>คอลัมน์7391</t>
  </si>
  <si>
    <t>คอลัมน์7392</t>
  </si>
  <si>
    <t>คอลัมน์7393</t>
  </si>
  <si>
    <t>คอลัมน์7394</t>
  </si>
  <si>
    <t>คอลัมน์7395</t>
  </si>
  <si>
    <t>คอลัมน์7396</t>
  </si>
  <si>
    <t>คอลัมน์7397</t>
  </si>
  <si>
    <t>คอลัมน์7398</t>
  </si>
  <si>
    <t>คอลัมน์7399</t>
  </si>
  <si>
    <t>คอลัมน์7400</t>
  </si>
  <si>
    <t>คอลัมน์7401</t>
  </si>
  <si>
    <t>คอลัมน์7402</t>
  </si>
  <si>
    <t>คอลัมน์7403</t>
  </si>
  <si>
    <t>คอลัมน์7404</t>
  </si>
  <si>
    <t>คอลัมน์7405</t>
  </si>
  <si>
    <t>คอลัมน์7406</t>
  </si>
  <si>
    <t>คอลัมน์7407</t>
  </si>
  <si>
    <t>คอลัมน์7408</t>
  </si>
  <si>
    <t>คอลัมน์7409</t>
  </si>
  <si>
    <t>คอลัมน์7410</t>
  </si>
  <si>
    <t>คอลัมน์7411</t>
  </si>
  <si>
    <t>คอลัมน์7412</t>
  </si>
  <si>
    <t>คอลัมน์7413</t>
  </si>
  <si>
    <t>คอลัมน์7414</t>
  </si>
  <si>
    <t>คอลัมน์7415</t>
  </si>
  <si>
    <t>คอลัมน์7416</t>
  </si>
  <si>
    <t>คอลัมน์7417</t>
  </si>
  <si>
    <t>คอลัมน์7418</t>
  </si>
  <si>
    <t>คอลัมน์7419</t>
  </si>
  <si>
    <t>คอลัมน์7420</t>
  </si>
  <si>
    <t>คอลัมน์7421</t>
  </si>
  <si>
    <t>คอลัมน์7422</t>
  </si>
  <si>
    <t>คอลัมน์7423</t>
  </si>
  <si>
    <t>คอลัมน์7424</t>
  </si>
  <si>
    <t>คอลัมน์7425</t>
  </si>
  <si>
    <t>คอลัมน์7426</t>
  </si>
  <si>
    <t>คอลัมน์7427</t>
  </si>
  <si>
    <t>คอลัมน์7428</t>
  </si>
  <si>
    <t>คอลัมน์7429</t>
  </si>
  <si>
    <t>คอลัมน์7430</t>
  </si>
  <si>
    <t>คอลัมน์7431</t>
  </si>
  <si>
    <t>คอลัมน์7432</t>
  </si>
  <si>
    <t>คอลัมน์7433</t>
  </si>
  <si>
    <t>คอลัมน์7434</t>
  </si>
  <si>
    <t>คอลัมน์7435</t>
  </si>
  <si>
    <t>คอลัมน์7436</t>
  </si>
  <si>
    <t>คอลัมน์7437</t>
  </si>
  <si>
    <t>คอลัมน์7438</t>
  </si>
  <si>
    <t>คอลัมน์7439</t>
  </si>
  <si>
    <t>คอลัมน์7440</t>
  </si>
  <si>
    <t>คอลัมน์7441</t>
  </si>
  <si>
    <t>คอลัมน์7442</t>
  </si>
  <si>
    <t>คอลัมน์7443</t>
  </si>
  <si>
    <t>คอลัมน์7444</t>
  </si>
  <si>
    <t>คอลัมน์7445</t>
  </si>
  <si>
    <t>คอลัมน์7446</t>
  </si>
  <si>
    <t>คอลัมน์7447</t>
  </si>
  <si>
    <t>คอลัมน์7448</t>
  </si>
  <si>
    <t>คอลัมน์7449</t>
  </si>
  <si>
    <t>คอลัมน์7450</t>
  </si>
  <si>
    <t>คอลัมน์7451</t>
  </si>
  <si>
    <t>คอลัมน์7452</t>
  </si>
  <si>
    <t>คอลัมน์7453</t>
  </si>
  <si>
    <t>คอลัมน์7454</t>
  </si>
  <si>
    <t>คอลัมน์7455</t>
  </si>
  <si>
    <t>คอลัมน์7456</t>
  </si>
  <si>
    <t>คอลัมน์7457</t>
  </si>
  <si>
    <t>คอลัมน์7458</t>
  </si>
  <si>
    <t>คอลัมน์7459</t>
  </si>
  <si>
    <t>คอลัมน์7460</t>
  </si>
  <si>
    <t>คอลัมน์7461</t>
  </si>
  <si>
    <t>คอลัมน์7462</t>
  </si>
  <si>
    <t>คอลัมน์7463</t>
  </si>
  <si>
    <t>คอลัมน์7464</t>
  </si>
  <si>
    <t>คอลัมน์7465</t>
  </si>
  <si>
    <t>คอลัมน์7466</t>
  </si>
  <si>
    <t>คอลัมน์7467</t>
  </si>
  <si>
    <t>คอลัมน์7468</t>
  </si>
  <si>
    <t>คอลัมน์7469</t>
  </si>
  <si>
    <t>คอลัมน์7470</t>
  </si>
  <si>
    <t>คอลัมน์7471</t>
  </si>
  <si>
    <t>คอลัมน์7472</t>
  </si>
  <si>
    <t>คอลัมน์7473</t>
  </si>
  <si>
    <t>คอลัมน์7474</t>
  </si>
  <si>
    <t>คอลัมน์7475</t>
  </si>
  <si>
    <t>คอลัมน์7476</t>
  </si>
  <si>
    <t>คอลัมน์7477</t>
  </si>
  <si>
    <t>คอลัมน์7478</t>
  </si>
  <si>
    <t>คอลัมน์7479</t>
  </si>
  <si>
    <t>คอลัมน์7480</t>
  </si>
  <si>
    <t>คอลัมน์7481</t>
  </si>
  <si>
    <t>คอลัมน์7482</t>
  </si>
  <si>
    <t>คอลัมน์7483</t>
  </si>
  <si>
    <t>คอลัมน์7484</t>
  </si>
  <si>
    <t>คอลัมน์7485</t>
  </si>
  <si>
    <t>คอลัมน์7486</t>
  </si>
  <si>
    <t>คอลัมน์7487</t>
  </si>
  <si>
    <t>คอลัมน์7488</t>
  </si>
  <si>
    <t>คอลัมน์7489</t>
  </si>
  <si>
    <t>คอลัมน์7490</t>
  </si>
  <si>
    <t>คอลัมน์7491</t>
  </si>
  <si>
    <t>คอลัมน์7492</t>
  </si>
  <si>
    <t>คอลัมน์7493</t>
  </si>
  <si>
    <t>คอลัมน์7494</t>
  </si>
  <si>
    <t>คอลัมน์7495</t>
  </si>
  <si>
    <t>คอลัมน์7496</t>
  </si>
  <si>
    <t>คอลัมน์7497</t>
  </si>
  <si>
    <t>คอลัมน์7498</t>
  </si>
  <si>
    <t>คอลัมน์7499</t>
  </si>
  <si>
    <t>คอลัมน์7500</t>
  </si>
  <si>
    <t>คอลัมน์7501</t>
  </si>
  <si>
    <t>คอลัมน์7502</t>
  </si>
  <si>
    <t>คอลัมน์7503</t>
  </si>
  <si>
    <t>คอลัมน์7504</t>
  </si>
  <si>
    <t>คอลัมน์7505</t>
  </si>
  <si>
    <t>คอลัมน์7506</t>
  </si>
  <si>
    <t>คอลัมน์7507</t>
  </si>
  <si>
    <t>คอลัมน์7508</t>
  </si>
  <si>
    <t>คอลัมน์7509</t>
  </si>
  <si>
    <t>คอลัมน์7510</t>
  </si>
  <si>
    <t>คอลัมน์7511</t>
  </si>
  <si>
    <t>คอลัมน์7512</t>
  </si>
  <si>
    <t>คอลัมน์7513</t>
  </si>
  <si>
    <t>คอลัมน์7514</t>
  </si>
  <si>
    <t>คอลัมน์7515</t>
  </si>
  <si>
    <t>คอลัมน์7516</t>
  </si>
  <si>
    <t>คอลัมน์7517</t>
  </si>
  <si>
    <t>คอลัมน์7518</t>
  </si>
  <si>
    <t>คอลัมน์7519</t>
  </si>
  <si>
    <t>คอลัมน์7520</t>
  </si>
  <si>
    <t>คอลัมน์7521</t>
  </si>
  <si>
    <t>คอลัมน์7522</t>
  </si>
  <si>
    <t>คอลัมน์7523</t>
  </si>
  <si>
    <t>คอลัมน์7524</t>
  </si>
  <si>
    <t>คอลัมน์7525</t>
  </si>
  <si>
    <t>คอลัมน์7526</t>
  </si>
  <si>
    <t>คอลัมน์7527</t>
  </si>
  <si>
    <t>คอลัมน์7528</t>
  </si>
  <si>
    <t>คอลัมน์7529</t>
  </si>
  <si>
    <t>คอลัมน์7530</t>
  </si>
  <si>
    <t>คอลัมน์7531</t>
  </si>
  <si>
    <t>คอลัมน์7532</t>
  </si>
  <si>
    <t>คอลัมน์7533</t>
  </si>
  <si>
    <t>คอลัมน์7534</t>
  </si>
  <si>
    <t>คอลัมน์7535</t>
  </si>
  <si>
    <t>คอลัมน์7536</t>
  </si>
  <si>
    <t>คอลัมน์7537</t>
  </si>
  <si>
    <t>คอลัมน์7538</t>
  </si>
  <si>
    <t>คอลัมน์7539</t>
  </si>
  <si>
    <t>คอลัมน์7540</t>
  </si>
  <si>
    <t>คอลัมน์7541</t>
  </si>
  <si>
    <t>คอลัมน์7542</t>
  </si>
  <si>
    <t>คอลัมน์7543</t>
  </si>
  <si>
    <t>คอลัมน์7544</t>
  </si>
  <si>
    <t>คอลัมน์7545</t>
  </si>
  <si>
    <t>คอลัมน์7546</t>
  </si>
  <si>
    <t>คอลัมน์7547</t>
  </si>
  <si>
    <t>คอลัมน์7548</t>
  </si>
  <si>
    <t>คอลัมน์7549</t>
  </si>
  <si>
    <t>คอลัมน์7550</t>
  </si>
  <si>
    <t>คอลัมน์7551</t>
  </si>
  <si>
    <t>คอลัมน์7552</t>
  </si>
  <si>
    <t>คอลัมน์7553</t>
  </si>
  <si>
    <t>คอลัมน์7554</t>
  </si>
  <si>
    <t>คอลัมน์7555</t>
  </si>
  <si>
    <t>คอลัมน์7556</t>
  </si>
  <si>
    <t>คอลัมน์7557</t>
  </si>
  <si>
    <t>คอลัมน์7558</t>
  </si>
  <si>
    <t>คอลัมน์7559</t>
  </si>
  <si>
    <t>คอลัมน์7560</t>
  </si>
  <si>
    <t>คอลัมน์7561</t>
  </si>
  <si>
    <t>คอลัมน์7562</t>
  </si>
  <si>
    <t>คอลัมน์7563</t>
  </si>
  <si>
    <t>คอลัมน์7564</t>
  </si>
  <si>
    <t>คอลัมน์7565</t>
  </si>
  <si>
    <t>คอลัมน์7566</t>
  </si>
  <si>
    <t>คอลัมน์7567</t>
  </si>
  <si>
    <t>คอลัมน์7568</t>
  </si>
  <si>
    <t>คอลัมน์7569</t>
  </si>
  <si>
    <t>คอลัมน์7570</t>
  </si>
  <si>
    <t>คอลัมน์7571</t>
  </si>
  <si>
    <t>คอลัมน์7572</t>
  </si>
  <si>
    <t>คอลัมน์7573</t>
  </si>
  <si>
    <t>คอลัมน์7574</t>
  </si>
  <si>
    <t>คอลัมน์7575</t>
  </si>
  <si>
    <t>คอลัมน์7576</t>
  </si>
  <si>
    <t>คอลัมน์7577</t>
  </si>
  <si>
    <t>คอลัมน์7578</t>
  </si>
  <si>
    <t>คอลัมน์7579</t>
  </si>
  <si>
    <t>คอลัมน์7580</t>
  </si>
  <si>
    <t>คอลัมน์7581</t>
  </si>
  <si>
    <t>คอลัมน์7582</t>
  </si>
  <si>
    <t>คอลัมน์7583</t>
  </si>
  <si>
    <t>คอลัมน์7584</t>
  </si>
  <si>
    <t>คอลัมน์7585</t>
  </si>
  <si>
    <t>คอลัมน์7586</t>
  </si>
  <si>
    <t>คอลัมน์7587</t>
  </si>
  <si>
    <t>คอลัมน์7588</t>
  </si>
  <si>
    <t>คอลัมน์7589</t>
  </si>
  <si>
    <t>คอลัมน์7590</t>
  </si>
  <si>
    <t>คอลัมน์7591</t>
  </si>
  <si>
    <t>คอลัมน์7592</t>
  </si>
  <si>
    <t>คอลัมน์7593</t>
  </si>
  <si>
    <t>คอลัมน์7594</t>
  </si>
  <si>
    <t>คอลัมน์7595</t>
  </si>
  <si>
    <t>คอลัมน์7596</t>
  </si>
  <si>
    <t>คอลัมน์7597</t>
  </si>
  <si>
    <t>คอลัมน์7598</t>
  </si>
  <si>
    <t>คอลัมน์7599</t>
  </si>
  <si>
    <t>คอลัมน์7600</t>
  </si>
  <si>
    <t>คอลัมน์7601</t>
  </si>
  <si>
    <t>คอลัมน์7602</t>
  </si>
  <si>
    <t>คอลัมน์7603</t>
  </si>
  <si>
    <t>คอลัมน์7604</t>
  </si>
  <si>
    <t>คอลัมน์7605</t>
  </si>
  <si>
    <t>คอลัมน์7606</t>
  </si>
  <si>
    <t>คอลัมน์7607</t>
  </si>
  <si>
    <t>คอลัมน์7608</t>
  </si>
  <si>
    <t>คอลัมน์7609</t>
  </si>
  <si>
    <t>คอลัมน์7610</t>
  </si>
  <si>
    <t>คอลัมน์7611</t>
  </si>
  <si>
    <t>คอลัมน์7612</t>
  </si>
  <si>
    <t>คอลัมน์7613</t>
  </si>
  <si>
    <t>คอลัมน์7614</t>
  </si>
  <si>
    <t>คอลัมน์7615</t>
  </si>
  <si>
    <t>คอลัมน์7616</t>
  </si>
  <si>
    <t>คอลัมน์7617</t>
  </si>
  <si>
    <t>คอลัมน์7618</t>
  </si>
  <si>
    <t>คอลัมน์7619</t>
  </si>
  <si>
    <t>คอลัมน์7620</t>
  </si>
  <si>
    <t>คอลัมน์7621</t>
  </si>
  <si>
    <t>คอลัมน์7622</t>
  </si>
  <si>
    <t>คอลัมน์7623</t>
  </si>
  <si>
    <t>คอลัมน์7624</t>
  </si>
  <si>
    <t>คอลัมน์7625</t>
  </si>
  <si>
    <t>คอลัมน์7626</t>
  </si>
  <si>
    <t>คอลัมน์7627</t>
  </si>
  <si>
    <t>คอลัมน์7628</t>
  </si>
  <si>
    <t>คอลัมน์7629</t>
  </si>
  <si>
    <t>คอลัมน์7630</t>
  </si>
  <si>
    <t>คอลัมน์7631</t>
  </si>
  <si>
    <t>คอลัมน์7632</t>
  </si>
  <si>
    <t>คอลัมน์7633</t>
  </si>
  <si>
    <t>คอลัมน์7634</t>
  </si>
  <si>
    <t>คอลัมน์7635</t>
  </si>
  <si>
    <t>คอลัมน์7636</t>
  </si>
  <si>
    <t>คอลัมน์7637</t>
  </si>
  <si>
    <t>คอลัมน์7638</t>
  </si>
  <si>
    <t>คอลัมน์7639</t>
  </si>
  <si>
    <t>คอลัมน์7640</t>
  </si>
  <si>
    <t>คอลัมน์7641</t>
  </si>
  <si>
    <t>คอลัมน์7642</t>
  </si>
  <si>
    <t>คอลัมน์7643</t>
  </si>
  <si>
    <t>คอลัมน์7644</t>
  </si>
  <si>
    <t>คอลัมน์7645</t>
  </si>
  <si>
    <t>คอลัมน์7646</t>
  </si>
  <si>
    <t>คอลัมน์7647</t>
  </si>
  <si>
    <t>คอลัมน์7648</t>
  </si>
  <si>
    <t>คอลัมน์7649</t>
  </si>
  <si>
    <t>คอลัมน์7650</t>
  </si>
  <si>
    <t>คอลัมน์7651</t>
  </si>
  <si>
    <t>คอลัมน์7652</t>
  </si>
  <si>
    <t>คอลัมน์7653</t>
  </si>
  <si>
    <t>คอลัมน์7654</t>
  </si>
  <si>
    <t>คอลัมน์7655</t>
  </si>
  <si>
    <t>คอลัมน์7656</t>
  </si>
  <si>
    <t>คอลัมน์7657</t>
  </si>
  <si>
    <t>คอลัมน์7658</t>
  </si>
  <si>
    <t>คอลัมน์7659</t>
  </si>
  <si>
    <t>คอลัมน์7660</t>
  </si>
  <si>
    <t>คอลัมน์7661</t>
  </si>
  <si>
    <t>คอลัมน์7662</t>
  </si>
  <si>
    <t>คอลัมน์7663</t>
  </si>
  <si>
    <t>คอลัมน์7664</t>
  </si>
  <si>
    <t>คอลัมน์7665</t>
  </si>
  <si>
    <t>คอลัมน์7666</t>
  </si>
  <si>
    <t>คอลัมน์7667</t>
  </si>
  <si>
    <t>คอลัมน์7668</t>
  </si>
  <si>
    <t>คอลัมน์7669</t>
  </si>
  <si>
    <t>คอลัมน์7670</t>
  </si>
  <si>
    <t>คอลัมน์7671</t>
  </si>
  <si>
    <t>คอลัมน์7672</t>
  </si>
  <si>
    <t>คอลัมน์7673</t>
  </si>
  <si>
    <t>คอลัมน์7674</t>
  </si>
  <si>
    <t>คอลัมน์7675</t>
  </si>
  <si>
    <t>คอลัมน์7676</t>
  </si>
  <si>
    <t>คอลัมน์7677</t>
  </si>
  <si>
    <t>คอลัมน์7678</t>
  </si>
  <si>
    <t>คอลัมน์7679</t>
  </si>
  <si>
    <t>คอลัมน์7680</t>
  </si>
  <si>
    <t>คอลัมน์7681</t>
  </si>
  <si>
    <t>คอลัมน์7682</t>
  </si>
  <si>
    <t>คอลัมน์7683</t>
  </si>
  <si>
    <t>คอลัมน์7684</t>
  </si>
  <si>
    <t>คอลัมน์7685</t>
  </si>
  <si>
    <t>คอลัมน์7686</t>
  </si>
  <si>
    <t>คอลัมน์7687</t>
  </si>
  <si>
    <t>คอลัมน์7688</t>
  </si>
  <si>
    <t>คอลัมน์7689</t>
  </si>
  <si>
    <t>คอลัมน์7690</t>
  </si>
  <si>
    <t>คอลัมน์7691</t>
  </si>
  <si>
    <t>คอลัมน์7692</t>
  </si>
  <si>
    <t>คอลัมน์7693</t>
  </si>
  <si>
    <t>คอลัมน์7694</t>
  </si>
  <si>
    <t>คอลัมน์7695</t>
  </si>
  <si>
    <t>คอลัมน์7696</t>
  </si>
  <si>
    <t>คอลัมน์7697</t>
  </si>
  <si>
    <t>คอลัมน์7698</t>
  </si>
  <si>
    <t>คอลัมน์7699</t>
  </si>
  <si>
    <t>คอลัมน์7700</t>
  </si>
  <si>
    <t>คอลัมน์7701</t>
  </si>
  <si>
    <t>คอลัมน์7702</t>
  </si>
  <si>
    <t>คอลัมน์7703</t>
  </si>
  <si>
    <t>คอลัมน์7704</t>
  </si>
  <si>
    <t>คอลัมน์7705</t>
  </si>
  <si>
    <t>คอลัมน์7706</t>
  </si>
  <si>
    <t>คอลัมน์7707</t>
  </si>
  <si>
    <t>คอลัมน์7708</t>
  </si>
  <si>
    <t>คอลัมน์7709</t>
  </si>
  <si>
    <t>คอลัมน์7710</t>
  </si>
  <si>
    <t>คอลัมน์7711</t>
  </si>
  <si>
    <t>คอลัมน์7712</t>
  </si>
  <si>
    <t>คอลัมน์7713</t>
  </si>
  <si>
    <t>คอลัมน์7714</t>
  </si>
  <si>
    <t>คอลัมน์7715</t>
  </si>
  <si>
    <t>คอลัมน์7716</t>
  </si>
  <si>
    <t>คอลัมน์7717</t>
  </si>
  <si>
    <t>คอลัมน์7718</t>
  </si>
  <si>
    <t>คอลัมน์7719</t>
  </si>
  <si>
    <t>คอลัมน์7720</t>
  </si>
  <si>
    <t>คอลัมน์7721</t>
  </si>
  <si>
    <t>คอลัมน์7722</t>
  </si>
  <si>
    <t>คอลัมน์7723</t>
  </si>
  <si>
    <t>คอลัมน์7724</t>
  </si>
  <si>
    <t>คอลัมน์7725</t>
  </si>
  <si>
    <t>คอลัมน์7726</t>
  </si>
  <si>
    <t>คอลัมน์7727</t>
  </si>
  <si>
    <t>คอลัมน์7728</t>
  </si>
  <si>
    <t>คอลัมน์7729</t>
  </si>
  <si>
    <t>คอลัมน์7730</t>
  </si>
  <si>
    <t>คอลัมน์7731</t>
  </si>
  <si>
    <t>คอลัมน์7732</t>
  </si>
  <si>
    <t>คอลัมน์7733</t>
  </si>
  <si>
    <t>คอลัมน์7734</t>
  </si>
  <si>
    <t>คอลัมน์7735</t>
  </si>
  <si>
    <t>คอลัมน์7736</t>
  </si>
  <si>
    <t>คอลัมน์7737</t>
  </si>
  <si>
    <t>คอลัมน์7738</t>
  </si>
  <si>
    <t>คอลัมน์7739</t>
  </si>
  <si>
    <t>คอลัมน์7740</t>
  </si>
  <si>
    <t>คอลัมน์7741</t>
  </si>
  <si>
    <t>คอลัมน์7742</t>
  </si>
  <si>
    <t>คอลัมน์7743</t>
  </si>
  <si>
    <t>คอลัมน์7744</t>
  </si>
  <si>
    <t>คอลัมน์7745</t>
  </si>
  <si>
    <t>คอลัมน์7746</t>
  </si>
  <si>
    <t>คอลัมน์7747</t>
  </si>
  <si>
    <t>คอลัมน์7748</t>
  </si>
  <si>
    <t>คอลัมน์7749</t>
  </si>
  <si>
    <t>คอลัมน์7750</t>
  </si>
  <si>
    <t>คอลัมน์7751</t>
  </si>
  <si>
    <t>คอลัมน์7752</t>
  </si>
  <si>
    <t>คอลัมน์7753</t>
  </si>
  <si>
    <t>คอลัมน์7754</t>
  </si>
  <si>
    <t>คอลัมน์7755</t>
  </si>
  <si>
    <t>คอลัมน์7756</t>
  </si>
  <si>
    <t>คอลัมน์7757</t>
  </si>
  <si>
    <t>คอลัมน์7758</t>
  </si>
  <si>
    <t>คอลัมน์7759</t>
  </si>
  <si>
    <t>คอลัมน์7760</t>
  </si>
  <si>
    <t>คอลัมน์7761</t>
  </si>
  <si>
    <t>คอลัมน์7762</t>
  </si>
  <si>
    <t>คอลัมน์7763</t>
  </si>
  <si>
    <t>คอลัมน์7764</t>
  </si>
  <si>
    <t>คอลัมน์7765</t>
  </si>
  <si>
    <t>คอลัมน์7766</t>
  </si>
  <si>
    <t>คอลัมน์7767</t>
  </si>
  <si>
    <t>คอลัมน์7768</t>
  </si>
  <si>
    <t>คอลัมน์7769</t>
  </si>
  <si>
    <t>คอลัมน์7770</t>
  </si>
  <si>
    <t>คอลัมน์7771</t>
  </si>
  <si>
    <t>คอลัมน์7772</t>
  </si>
  <si>
    <t>คอลัมน์7773</t>
  </si>
  <si>
    <t>คอลัมน์7774</t>
  </si>
  <si>
    <t>คอลัมน์7775</t>
  </si>
  <si>
    <t>คอลัมน์7776</t>
  </si>
  <si>
    <t>คอลัมน์7777</t>
  </si>
  <si>
    <t>คอลัมน์7778</t>
  </si>
  <si>
    <t>คอลัมน์7779</t>
  </si>
  <si>
    <t>คอลัมน์7780</t>
  </si>
  <si>
    <t>คอลัมน์7781</t>
  </si>
  <si>
    <t>คอลัมน์7782</t>
  </si>
  <si>
    <t>คอลัมน์7783</t>
  </si>
  <si>
    <t>คอลัมน์7784</t>
  </si>
  <si>
    <t>คอลัมน์7785</t>
  </si>
  <si>
    <t>คอลัมน์7786</t>
  </si>
  <si>
    <t>คอลัมน์7787</t>
  </si>
  <si>
    <t>คอลัมน์7788</t>
  </si>
  <si>
    <t>คอลัมน์7789</t>
  </si>
  <si>
    <t>คอลัมน์7790</t>
  </si>
  <si>
    <t>คอลัมน์7791</t>
  </si>
  <si>
    <t>คอลัมน์7792</t>
  </si>
  <si>
    <t>คอลัมน์7793</t>
  </si>
  <si>
    <t>คอลัมน์7794</t>
  </si>
  <si>
    <t>คอลัมน์7795</t>
  </si>
  <si>
    <t>คอลัมน์7796</t>
  </si>
  <si>
    <t>คอลัมน์7797</t>
  </si>
  <si>
    <t>คอลัมน์7798</t>
  </si>
  <si>
    <t>คอลัมน์7799</t>
  </si>
  <si>
    <t>คอลัมน์7800</t>
  </si>
  <si>
    <t>คอลัมน์7801</t>
  </si>
  <si>
    <t>คอลัมน์7802</t>
  </si>
  <si>
    <t>คอลัมน์7803</t>
  </si>
  <si>
    <t>คอลัมน์7804</t>
  </si>
  <si>
    <t>คอลัมน์7805</t>
  </si>
  <si>
    <t>คอลัมน์7806</t>
  </si>
  <si>
    <t>คอลัมน์7807</t>
  </si>
  <si>
    <t>คอลัมน์7808</t>
  </si>
  <si>
    <t>คอลัมน์7809</t>
  </si>
  <si>
    <t>คอลัมน์7810</t>
  </si>
  <si>
    <t>คอลัมน์7811</t>
  </si>
  <si>
    <t>คอลัมน์7812</t>
  </si>
  <si>
    <t>คอลัมน์7813</t>
  </si>
  <si>
    <t>คอลัมน์7814</t>
  </si>
  <si>
    <t>คอลัมน์7815</t>
  </si>
  <si>
    <t>คอลัมน์7816</t>
  </si>
  <si>
    <t>คอลัมน์7817</t>
  </si>
  <si>
    <t>คอลัมน์7818</t>
  </si>
  <si>
    <t>คอลัมน์7819</t>
  </si>
  <si>
    <t>คอลัมน์7820</t>
  </si>
  <si>
    <t>คอลัมน์7821</t>
  </si>
  <si>
    <t>คอลัมน์7822</t>
  </si>
  <si>
    <t>คอลัมน์7823</t>
  </si>
  <si>
    <t>คอลัมน์7824</t>
  </si>
  <si>
    <t>คอลัมน์7825</t>
  </si>
  <si>
    <t>คอลัมน์7826</t>
  </si>
  <si>
    <t>คอลัมน์7827</t>
  </si>
  <si>
    <t>คอลัมน์7828</t>
  </si>
  <si>
    <t>คอลัมน์7829</t>
  </si>
  <si>
    <t>คอลัมน์7830</t>
  </si>
  <si>
    <t>คอลัมน์7831</t>
  </si>
  <si>
    <t>คอลัมน์7832</t>
  </si>
  <si>
    <t>คอลัมน์7833</t>
  </si>
  <si>
    <t>คอลัมน์7834</t>
  </si>
  <si>
    <t>คอลัมน์7835</t>
  </si>
  <si>
    <t>คอลัมน์7836</t>
  </si>
  <si>
    <t>คอลัมน์7837</t>
  </si>
  <si>
    <t>คอลัมน์7838</t>
  </si>
  <si>
    <t>คอลัมน์7839</t>
  </si>
  <si>
    <t>คอลัมน์7840</t>
  </si>
  <si>
    <t>คอลัมน์7841</t>
  </si>
  <si>
    <t>คอลัมน์7842</t>
  </si>
  <si>
    <t>คอลัมน์7843</t>
  </si>
  <si>
    <t>คอลัมน์7844</t>
  </si>
  <si>
    <t>คอลัมน์7845</t>
  </si>
  <si>
    <t>คอลัมน์7846</t>
  </si>
  <si>
    <t>คอลัมน์7847</t>
  </si>
  <si>
    <t>คอลัมน์7848</t>
  </si>
  <si>
    <t>คอลัมน์7849</t>
  </si>
  <si>
    <t>คอลัมน์7850</t>
  </si>
  <si>
    <t>คอลัมน์7851</t>
  </si>
  <si>
    <t>คอลัมน์7852</t>
  </si>
  <si>
    <t>คอลัมน์7853</t>
  </si>
  <si>
    <t>คอลัมน์7854</t>
  </si>
  <si>
    <t>คอลัมน์7855</t>
  </si>
  <si>
    <t>คอลัมน์7856</t>
  </si>
  <si>
    <t>คอลัมน์7857</t>
  </si>
  <si>
    <t>คอลัมน์7858</t>
  </si>
  <si>
    <t>คอลัมน์7859</t>
  </si>
  <si>
    <t>คอลัมน์7860</t>
  </si>
  <si>
    <t>คอลัมน์7861</t>
  </si>
  <si>
    <t>คอลัมน์7862</t>
  </si>
  <si>
    <t>คอลัมน์7863</t>
  </si>
  <si>
    <t>คอลัมน์7864</t>
  </si>
  <si>
    <t>คอลัมน์7865</t>
  </si>
  <si>
    <t>คอลัมน์7866</t>
  </si>
  <si>
    <t>คอลัมน์7867</t>
  </si>
  <si>
    <t>คอลัมน์7868</t>
  </si>
  <si>
    <t>คอลัมน์7869</t>
  </si>
  <si>
    <t>คอลัมน์7870</t>
  </si>
  <si>
    <t>คอลัมน์7871</t>
  </si>
  <si>
    <t>คอลัมน์7872</t>
  </si>
  <si>
    <t>คอลัมน์7873</t>
  </si>
  <si>
    <t>คอลัมน์7874</t>
  </si>
  <si>
    <t>คอลัมน์7875</t>
  </si>
  <si>
    <t>คอลัมน์7876</t>
  </si>
  <si>
    <t>คอลัมน์7877</t>
  </si>
  <si>
    <t>คอลัมน์7878</t>
  </si>
  <si>
    <t>คอลัมน์7879</t>
  </si>
  <si>
    <t>คอลัมน์7880</t>
  </si>
  <si>
    <t>คอลัมน์7881</t>
  </si>
  <si>
    <t>คอลัมน์7882</t>
  </si>
  <si>
    <t>คอลัมน์7883</t>
  </si>
  <si>
    <t>คอลัมน์7884</t>
  </si>
  <si>
    <t>คอลัมน์7885</t>
  </si>
  <si>
    <t>คอลัมน์7886</t>
  </si>
  <si>
    <t>คอลัมน์7887</t>
  </si>
  <si>
    <t>คอลัมน์7888</t>
  </si>
  <si>
    <t>คอลัมน์7889</t>
  </si>
  <si>
    <t>คอลัมน์7890</t>
  </si>
  <si>
    <t>คอลัมน์7891</t>
  </si>
  <si>
    <t>คอลัมน์7892</t>
  </si>
  <si>
    <t>คอลัมน์7893</t>
  </si>
  <si>
    <t>คอลัมน์7894</t>
  </si>
  <si>
    <t>คอลัมน์7895</t>
  </si>
  <si>
    <t>คอลัมน์7896</t>
  </si>
  <si>
    <t>คอลัมน์7897</t>
  </si>
  <si>
    <t>คอลัมน์7898</t>
  </si>
  <si>
    <t>คอลัมน์7899</t>
  </si>
  <si>
    <t>คอลัมน์7900</t>
  </si>
  <si>
    <t>คอลัมน์7901</t>
  </si>
  <si>
    <t>คอลัมน์7902</t>
  </si>
  <si>
    <t>คอลัมน์7903</t>
  </si>
  <si>
    <t>คอลัมน์7904</t>
  </si>
  <si>
    <t>คอลัมน์7905</t>
  </si>
  <si>
    <t>คอลัมน์7906</t>
  </si>
  <si>
    <t>คอลัมน์7907</t>
  </si>
  <si>
    <t>คอลัมน์7908</t>
  </si>
  <si>
    <t>คอลัมน์7909</t>
  </si>
  <si>
    <t>คอลัมน์7910</t>
  </si>
  <si>
    <t>คอลัมน์7911</t>
  </si>
  <si>
    <t>คอลัมน์7912</t>
  </si>
  <si>
    <t>คอลัมน์7913</t>
  </si>
  <si>
    <t>คอลัมน์7914</t>
  </si>
  <si>
    <t>คอลัมน์7915</t>
  </si>
  <si>
    <t>คอลัมน์7916</t>
  </si>
  <si>
    <t>คอลัมน์7917</t>
  </si>
  <si>
    <t>คอลัมน์7918</t>
  </si>
  <si>
    <t>คอลัมน์7919</t>
  </si>
  <si>
    <t>คอลัมน์7920</t>
  </si>
  <si>
    <t>คอลัมน์7921</t>
  </si>
  <si>
    <t>คอลัมน์7922</t>
  </si>
  <si>
    <t>คอลัมน์7923</t>
  </si>
  <si>
    <t>คอลัมน์7924</t>
  </si>
  <si>
    <t>คอลัมน์7925</t>
  </si>
  <si>
    <t>คอลัมน์7926</t>
  </si>
  <si>
    <t>คอลัมน์7927</t>
  </si>
  <si>
    <t>คอลัมน์7928</t>
  </si>
  <si>
    <t>คอลัมน์7929</t>
  </si>
  <si>
    <t>คอลัมน์7930</t>
  </si>
  <si>
    <t>คอลัมน์7931</t>
  </si>
  <si>
    <t>คอลัมน์7932</t>
  </si>
  <si>
    <t>คอลัมน์7933</t>
  </si>
  <si>
    <t>คอลัมน์7934</t>
  </si>
  <si>
    <t>คอลัมน์7935</t>
  </si>
  <si>
    <t>คอลัมน์7936</t>
  </si>
  <si>
    <t>คอลัมน์7937</t>
  </si>
  <si>
    <t>คอลัมน์7938</t>
  </si>
  <si>
    <t>คอลัมน์7939</t>
  </si>
  <si>
    <t>คอลัมน์7940</t>
  </si>
  <si>
    <t>คอลัมน์7941</t>
  </si>
  <si>
    <t>คอลัมน์7942</t>
  </si>
  <si>
    <t>คอลัมน์7943</t>
  </si>
  <si>
    <t>คอลัมน์7944</t>
  </si>
  <si>
    <t>คอลัมน์7945</t>
  </si>
  <si>
    <t>คอลัมน์7946</t>
  </si>
  <si>
    <t>คอลัมน์7947</t>
  </si>
  <si>
    <t>คอลัมน์7948</t>
  </si>
  <si>
    <t>คอลัมน์7949</t>
  </si>
  <si>
    <t>คอลัมน์7950</t>
  </si>
  <si>
    <t>คอลัมน์7951</t>
  </si>
  <si>
    <t>คอลัมน์7952</t>
  </si>
  <si>
    <t>คอลัมน์7953</t>
  </si>
  <si>
    <t>คอลัมน์7954</t>
  </si>
  <si>
    <t>คอลัมน์7955</t>
  </si>
  <si>
    <t>คอลัมน์7956</t>
  </si>
  <si>
    <t>คอลัมน์7957</t>
  </si>
  <si>
    <t>คอลัมน์7958</t>
  </si>
  <si>
    <t>คอลัมน์7959</t>
  </si>
  <si>
    <t>คอลัมน์7960</t>
  </si>
  <si>
    <t>คอลัมน์7961</t>
  </si>
  <si>
    <t>คอลัมน์7962</t>
  </si>
  <si>
    <t>คอลัมน์7963</t>
  </si>
  <si>
    <t>คอลัมน์7964</t>
  </si>
  <si>
    <t>คอลัมน์7965</t>
  </si>
  <si>
    <t>คอลัมน์7966</t>
  </si>
  <si>
    <t>คอลัมน์7967</t>
  </si>
  <si>
    <t>คอลัมน์7968</t>
  </si>
  <si>
    <t>คอลัมน์7969</t>
  </si>
  <si>
    <t>คอลัมน์7970</t>
  </si>
  <si>
    <t>คอลัมน์7971</t>
  </si>
  <si>
    <t>คอลัมน์7972</t>
  </si>
  <si>
    <t>คอลัมน์7973</t>
  </si>
  <si>
    <t>คอลัมน์7974</t>
  </si>
  <si>
    <t>คอลัมน์7975</t>
  </si>
  <si>
    <t>คอลัมน์7976</t>
  </si>
  <si>
    <t>คอลัมน์7977</t>
  </si>
  <si>
    <t>คอลัมน์7978</t>
  </si>
  <si>
    <t>คอลัมน์7979</t>
  </si>
  <si>
    <t>คอลัมน์7980</t>
  </si>
  <si>
    <t>คอลัมน์7981</t>
  </si>
  <si>
    <t>คอลัมน์7982</t>
  </si>
  <si>
    <t>คอลัมน์7983</t>
  </si>
  <si>
    <t>คอลัมน์7984</t>
  </si>
  <si>
    <t>คอลัมน์7985</t>
  </si>
  <si>
    <t>คอลัมน์7986</t>
  </si>
  <si>
    <t>คอลัมน์7987</t>
  </si>
  <si>
    <t>คอลัมน์7988</t>
  </si>
  <si>
    <t>คอลัมน์7989</t>
  </si>
  <si>
    <t>คอลัมน์7990</t>
  </si>
  <si>
    <t>คอลัมน์7991</t>
  </si>
  <si>
    <t>คอลัมน์7992</t>
  </si>
  <si>
    <t>คอลัมน์7993</t>
  </si>
  <si>
    <t>คอลัมน์7994</t>
  </si>
  <si>
    <t>คอลัมน์7995</t>
  </si>
  <si>
    <t>คอลัมน์7996</t>
  </si>
  <si>
    <t>คอลัมน์7997</t>
  </si>
  <si>
    <t>คอลัมน์7998</t>
  </si>
  <si>
    <t>คอลัมน์7999</t>
  </si>
  <si>
    <t>คอลัมน์8000</t>
  </si>
  <si>
    <t>คอลัมน์8001</t>
  </si>
  <si>
    <t>คอลัมน์8002</t>
  </si>
  <si>
    <t>คอลัมน์8003</t>
  </si>
  <si>
    <t>คอลัมน์8004</t>
  </si>
  <si>
    <t>คอลัมน์8005</t>
  </si>
  <si>
    <t>คอลัมน์8006</t>
  </si>
  <si>
    <t>คอลัมน์8007</t>
  </si>
  <si>
    <t>คอลัมน์8008</t>
  </si>
  <si>
    <t>คอลัมน์8009</t>
  </si>
  <si>
    <t>คอลัมน์8010</t>
  </si>
  <si>
    <t>คอลัมน์8011</t>
  </si>
  <si>
    <t>คอลัมน์8012</t>
  </si>
  <si>
    <t>คอลัมน์8013</t>
  </si>
  <si>
    <t>คอลัมน์8014</t>
  </si>
  <si>
    <t>คอลัมน์8015</t>
  </si>
  <si>
    <t>คอลัมน์8016</t>
  </si>
  <si>
    <t>คอลัมน์8017</t>
  </si>
  <si>
    <t>คอลัมน์8018</t>
  </si>
  <si>
    <t>คอลัมน์8019</t>
  </si>
  <si>
    <t>คอลัมน์8020</t>
  </si>
  <si>
    <t>คอลัมน์8021</t>
  </si>
  <si>
    <t>คอลัมน์8022</t>
  </si>
  <si>
    <t>คอลัมน์8023</t>
  </si>
  <si>
    <t>คอลัมน์8024</t>
  </si>
  <si>
    <t>คอลัมน์8025</t>
  </si>
  <si>
    <t>คอลัมน์8026</t>
  </si>
  <si>
    <t>คอลัมน์8027</t>
  </si>
  <si>
    <t>คอลัมน์8028</t>
  </si>
  <si>
    <t>คอลัมน์8029</t>
  </si>
  <si>
    <t>คอลัมน์8030</t>
  </si>
  <si>
    <t>คอลัมน์8031</t>
  </si>
  <si>
    <t>คอลัมน์8032</t>
  </si>
  <si>
    <t>คอลัมน์8033</t>
  </si>
  <si>
    <t>คอลัมน์8034</t>
  </si>
  <si>
    <t>คอลัมน์8035</t>
  </si>
  <si>
    <t>คอลัมน์8036</t>
  </si>
  <si>
    <t>คอลัมน์8037</t>
  </si>
  <si>
    <t>คอลัมน์8038</t>
  </si>
  <si>
    <t>คอลัมน์8039</t>
  </si>
  <si>
    <t>คอลัมน์8040</t>
  </si>
  <si>
    <t>คอลัมน์8041</t>
  </si>
  <si>
    <t>คอลัมน์8042</t>
  </si>
  <si>
    <t>คอลัมน์8043</t>
  </si>
  <si>
    <t>คอลัมน์8044</t>
  </si>
  <si>
    <t>คอลัมน์8045</t>
  </si>
  <si>
    <t>คอลัมน์8046</t>
  </si>
  <si>
    <t>คอลัมน์8047</t>
  </si>
  <si>
    <t>คอลัมน์8048</t>
  </si>
  <si>
    <t>คอลัมน์8049</t>
  </si>
  <si>
    <t>คอลัมน์8050</t>
  </si>
  <si>
    <t>คอลัมน์8051</t>
  </si>
  <si>
    <t>คอลัมน์8052</t>
  </si>
  <si>
    <t>คอลัมน์8053</t>
  </si>
  <si>
    <t>คอลัมน์8054</t>
  </si>
  <si>
    <t>คอลัมน์8055</t>
  </si>
  <si>
    <t>คอลัมน์8056</t>
  </si>
  <si>
    <t>คอลัมน์8057</t>
  </si>
  <si>
    <t>คอลัมน์8058</t>
  </si>
  <si>
    <t>คอลัมน์8059</t>
  </si>
  <si>
    <t>คอลัมน์8060</t>
  </si>
  <si>
    <t>คอลัมน์8061</t>
  </si>
  <si>
    <t>คอลัมน์8062</t>
  </si>
  <si>
    <t>คอลัมน์8063</t>
  </si>
  <si>
    <t>คอลัมน์8064</t>
  </si>
  <si>
    <t>คอลัมน์8065</t>
  </si>
  <si>
    <t>คอลัมน์8066</t>
  </si>
  <si>
    <t>คอลัมน์8067</t>
  </si>
  <si>
    <t>คอลัมน์8068</t>
  </si>
  <si>
    <t>คอลัมน์8069</t>
  </si>
  <si>
    <t>คอลัมน์8070</t>
  </si>
  <si>
    <t>คอลัมน์8071</t>
  </si>
  <si>
    <t>คอลัมน์8072</t>
  </si>
  <si>
    <t>คอลัมน์8073</t>
  </si>
  <si>
    <t>คอลัมน์8074</t>
  </si>
  <si>
    <t>คอลัมน์8075</t>
  </si>
  <si>
    <t>คอลัมน์8076</t>
  </si>
  <si>
    <t>คอลัมน์8077</t>
  </si>
  <si>
    <t>คอลัมน์8078</t>
  </si>
  <si>
    <t>คอลัมน์8079</t>
  </si>
  <si>
    <t>คอลัมน์8080</t>
  </si>
  <si>
    <t>คอลัมน์8081</t>
  </si>
  <si>
    <t>คอลัมน์8082</t>
  </si>
  <si>
    <t>คอลัมน์8083</t>
  </si>
  <si>
    <t>คอลัมน์8084</t>
  </si>
  <si>
    <t>คอลัมน์8085</t>
  </si>
  <si>
    <t>คอลัมน์8086</t>
  </si>
  <si>
    <t>คอลัมน์8087</t>
  </si>
  <si>
    <t>คอลัมน์8088</t>
  </si>
  <si>
    <t>คอลัมน์8089</t>
  </si>
  <si>
    <t>คอลัมน์8090</t>
  </si>
  <si>
    <t>คอลัมน์8091</t>
  </si>
  <si>
    <t>คอลัมน์8092</t>
  </si>
  <si>
    <t>คอลัมน์8093</t>
  </si>
  <si>
    <t>คอลัมน์8094</t>
  </si>
  <si>
    <t>คอลัมน์8095</t>
  </si>
  <si>
    <t>คอลัมน์8096</t>
  </si>
  <si>
    <t>คอลัมน์8097</t>
  </si>
  <si>
    <t>คอลัมน์8098</t>
  </si>
  <si>
    <t>คอลัมน์8099</t>
  </si>
  <si>
    <t>คอลัมน์8100</t>
  </si>
  <si>
    <t>คอลัมน์8101</t>
  </si>
  <si>
    <t>คอลัมน์8102</t>
  </si>
  <si>
    <t>คอลัมน์8103</t>
  </si>
  <si>
    <t>คอลัมน์8104</t>
  </si>
  <si>
    <t>คอลัมน์8105</t>
  </si>
  <si>
    <t>คอลัมน์8106</t>
  </si>
  <si>
    <t>คอลัมน์8107</t>
  </si>
  <si>
    <t>คอลัมน์8108</t>
  </si>
  <si>
    <t>คอลัมน์8109</t>
  </si>
  <si>
    <t>คอลัมน์8110</t>
  </si>
  <si>
    <t>คอลัมน์8111</t>
  </si>
  <si>
    <t>คอลัมน์8112</t>
  </si>
  <si>
    <t>คอลัมน์8113</t>
  </si>
  <si>
    <t>คอลัมน์8114</t>
  </si>
  <si>
    <t>คอลัมน์8115</t>
  </si>
  <si>
    <t>คอลัมน์8116</t>
  </si>
  <si>
    <t>คอลัมน์8117</t>
  </si>
  <si>
    <t>คอลัมน์8118</t>
  </si>
  <si>
    <t>คอลัมน์8119</t>
  </si>
  <si>
    <t>คอลัมน์8120</t>
  </si>
  <si>
    <t>คอลัมน์8121</t>
  </si>
  <si>
    <t>คอลัมน์8122</t>
  </si>
  <si>
    <t>คอลัมน์8123</t>
  </si>
  <si>
    <t>คอลัมน์8124</t>
  </si>
  <si>
    <t>คอลัมน์8125</t>
  </si>
  <si>
    <t>คอลัมน์8126</t>
  </si>
  <si>
    <t>คอลัมน์8127</t>
  </si>
  <si>
    <t>คอลัมน์8128</t>
  </si>
  <si>
    <t>คอลัมน์8129</t>
  </si>
  <si>
    <t>คอลัมน์8130</t>
  </si>
  <si>
    <t>คอลัมน์8131</t>
  </si>
  <si>
    <t>คอลัมน์8132</t>
  </si>
  <si>
    <t>คอลัมน์8133</t>
  </si>
  <si>
    <t>คอลัมน์8134</t>
  </si>
  <si>
    <t>คอลัมน์8135</t>
  </si>
  <si>
    <t>คอลัมน์8136</t>
  </si>
  <si>
    <t>คอลัมน์8137</t>
  </si>
  <si>
    <t>คอลัมน์8138</t>
  </si>
  <si>
    <t>คอลัมน์8139</t>
  </si>
  <si>
    <t>คอลัมน์8140</t>
  </si>
  <si>
    <t>คอลัมน์8141</t>
  </si>
  <si>
    <t>คอลัมน์8142</t>
  </si>
  <si>
    <t>คอลัมน์8143</t>
  </si>
  <si>
    <t>คอลัมน์8144</t>
  </si>
  <si>
    <t>คอลัมน์8145</t>
  </si>
  <si>
    <t>คอลัมน์8146</t>
  </si>
  <si>
    <t>คอลัมน์8147</t>
  </si>
  <si>
    <t>คอลัมน์8148</t>
  </si>
  <si>
    <t>คอลัมน์8149</t>
  </si>
  <si>
    <t>คอลัมน์8150</t>
  </si>
  <si>
    <t>คอลัมน์8151</t>
  </si>
  <si>
    <t>คอลัมน์8152</t>
  </si>
  <si>
    <t>คอลัมน์8153</t>
  </si>
  <si>
    <t>คอลัมน์8154</t>
  </si>
  <si>
    <t>คอลัมน์8155</t>
  </si>
  <si>
    <t>คอลัมน์8156</t>
  </si>
  <si>
    <t>คอลัมน์8157</t>
  </si>
  <si>
    <t>คอลัมน์8158</t>
  </si>
  <si>
    <t>คอลัมน์8159</t>
  </si>
  <si>
    <t>คอลัมน์8160</t>
  </si>
  <si>
    <t>คอลัมน์8161</t>
  </si>
  <si>
    <t>คอลัมน์8162</t>
  </si>
  <si>
    <t>คอลัมน์8163</t>
  </si>
  <si>
    <t>คอลัมน์8164</t>
  </si>
  <si>
    <t>คอลัมน์8165</t>
  </si>
  <si>
    <t>คอลัมน์8166</t>
  </si>
  <si>
    <t>คอลัมน์8167</t>
  </si>
  <si>
    <t>คอลัมน์8168</t>
  </si>
  <si>
    <t>คอลัมน์8169</t>
  </si>
  <si>
    <t>คอลัมน์8170</t>
  </si>
  <si>
    <t>คอลัมน์8171</t>
  </si>
  <si>
    <t>คอลัมน์8172</t>
  </si>
  <si>
    <t>คอลัมน์8173</t>
  </si>
  <si>
    <t>คอลัมน์8174</t>
  </si>
  <si>
    <t>คอลัมน์8175</t>
  </si>
  <si>
    <t>คอลัมน์8176</t>
  </si>
  <si>
    <t>คอลัมน์8177</t>
  </si>
  <si>
    <t>คอลัมน์8178</t>
  </si>
  <si>
    <t>คอลัมน์8179</t>
  </si>
  <si>
    <t>คอลัมน์8180</t>
  </si>
  <si>
    <t>คอลัมน์8181</t>
  </si>
  <si>
    <t>คอลัมน์8182</t>
  </si>
  <si>
    <t>คอลัมน์8183</t>
  </si>
  <si>
    <t>คอลัมน์8184</t>
  </si>
  <si>
    <t>คอลัมน์8185</t>
  </si>
  <si>
    <t>คอลัมน์8186</t>
  </si>
  <si>
    <t>คอลัมน์8187</t>
  </si>
  <si>
    <t>คอลัมน์8188</t>
  </si>
  <si>
    <t>คอลัมน์8189</t>
  </si>
  <si>
    <t>คอลัมน์8190</t>
  </si>
  <si>
    <t>คอลัมน์8191</t>
  </si>
  <si>
    <t>คอลัมน์8192</t>
  </si>
  <si>
    <t>คอลัมน์8193</t>
  </si>
  <si>
    <t>คอลัมน์8194</t>
  </si>
  <si>
    <t>คอลัมน์8195</t>
  </si>
  <si>
    <t>คอลัมน์8196</t>
  </si>
  <si>
    <t>คอลัมน์8197</t>
  </si>
  <si>
    <t>คอลัมน์8198</t>
  </si>
  <si>
    <t>คอลัมน์8199</t>
  </si>
  <si>
    <t>คอลัมน์8200</t>
  </si>
  <si>
    <t>คอลัมน์8201</t>
  </si>
  <si>
    <t>คอลัมน์8202</t>
  </si>
  <si>
    <t>คอลัมน์8203</t>
  </si>
  <si>
    <t>คอลัมน์8204</t>
  </si>
  <si>
    <t>คอลัมน์8205</t>
  </si>
  <si>
    <t>คอลัมน์8206</t>
  </si>
  <si>
    <t>คอลัมน์8207</t>
  </si>
  <si>
    <t>คอลัมน์8208</t>
  </si>
  <si>
    <t>คอลัมน์8209</t>
  </si>
  <si>
    <t>คอลัมน์8210</t>
  </si>
  <si>
    <t>คอลัมน์8211</t>
  </si>
  <si>
    <t>คอลัมน์8212</t>
  </si>
  <si>
    <t>คอลัมน์8213</t>
  </si>
  <si>
    <t>คอลัมน์8214</t>
  </si>
  <si>
    <t>คอลัมน์8215</t>
  </si>
  <si>
    <t>คอลัมน์8216</t>
  </si>
  <si>
    <t>คอลัมน์8217</t>
  </si>
  <si>
    <t>คอลัมน์8218</t>
  </si>
  <si>
    <t>คอลัมน์8219</t>
  </si>
  <si>
    <t>คอลัมน์8220</t>
  </si>
  <si>
    <t>คอลัมน์8221</t>
  </si>
  <si>
    <t>คอลัมน์8222</t>
  </si>
  <si>
    <t>คอลัมน์8223</t>
  </si>
  <si>
    <t>คอลัมน์8224</t>
  </si>
  <si>
    <t>คอลัมน์8225</t>
  </si>
  <si>
    <t>คอลัมน์8226</t>
  </si>
  <si>
    <t>คอลัมน์8227</t>
  </si>
  <si>
    <t>คอลัมน์8228</t>
  </si>
  <si>
    <t>คอลัมน์8229</t>
  </si>
  <si>
    <t>คอลัมน์8230</t>
  </si>
  <si>
    <t>คอลัมน์8231</t>
  </si>
  <si>
    <t>คอลัมน์8232</t>
  </si>
  <si>
    <t>คอลัมน์8233</t>
  </si>
  <si>
    <t>คอลัมน์8234</t>
  </si>
  <si>
    <t>คอลัมน์8235</t>
  </si>
  <si>
    <t>คอลัมน์8236</t>
  </si>
  <si>
    <t>คอลัมน์8237</t>
  </si>
  <si>
    <t>คอลัมน์8238</t>
  </si>
  <si>
    <t>คอลัมน์8239</t>
  </si>
  <si>
    <t>คอลัมน์8240</t>
  </si>
  <si>
    <t>คอลัมน์8241</t>
  </si>
  <si>
    <t>คอลัมน์8242</t>
  </si>
  <si>
    <t>คอลัมน์8243</t>
  </si>
  <si>
    <t>คอลัมน์8244</t>
  </si>
  <si>
    <t>คอลัมน์8245</t>
  </si>
  <si>
    <t>คอลัมน์8246</t>
  </si>
  <si>
    <t>คอลัมน์8247</t>
  </si>
  <si>
    <t>คอลัมน์8248</t>
  </si>
  <si>
    <t>คอลัมน์8249</t>
  </si>
  <si>
    <t>คอลัมน์8250</t>
  </si>
  <si>
    <t>คอลัมน์8251</t>
  </si>
  <si>
    <t>คอลัมน์8252</t>
  </si>
  <si>
    <t>คอลัมน์8253</t>
  </si>
  <si>
    <t>คอลัมน์8254</t>
  </si>
  <si>
    <t>คอลัมน์8255</t>
  </si>
  <si>
    <t>คอลัมน์8256</t>
  </si>
  <si>
    <t>คอลัมน์8257</t>
  </si>
  <si>
    <t>คอลัมน์8258</t>
  </si>
  <si>
    <t>คอลัมน์8259</t>
  </si>
  <si>
    <t>คอลัมน์8260</t>
  </si>
  <si>
    <t>คอลัมน์8261</t>
  </si>
  <si>
    <t>คอลัมน์8262</t>
  </si>
  <si>
    <t>คอลัมน์8263</t>
  </si>
  <si>
    <t>คอลัมน์8264</t>
  </si>
  <si>
    <t>คอลัมน์8265</t>
  </si>
  <si>
    <t>คอลัมน์8266</t>
  </si>
  <si>
    <t>คอลัมน์8267</t>
  </si>
  <si>
    <t>คอลัมน์8268</t>
  </si>
  <si>
    <t>คอลัมน์8269</t>
  </si>
  <si>
    <t>คอลัมน์8270</t>
  </si>
  <si>
    <t>คอลัมน์8271</t>
  </si>
  <si>
    <t>คอลัมน์8272</t>
  </si>
  <si>
    <t>คอลัมน์8273</t>
  </si>
  <si>
    <t>คอลัมน์8274</t>
  </si>
  <si>
    <t>คอลัมน์8275</t>
  </si>
  <si>
    <t>คอลัมน์8276</t>
  </si>
  <si>
    <t>คอลัมน์8277</t>
  </si>
  <si>
    <t>คอลัมน์8278</t>
  </si>
  <si>
    <t>คอลัมน์8279</t>
  </si>
  <si>
    <t>คอลัมน์8280</t>
  </si>
  <si>
    <t>คอลัมน์8281</t>
  </si>
  <si>
    <t>คอลัมน์8282</t>
  </si>
  <si>
    <t>คอลัมน์8283</t>
  </si>
  <si>
    <t>คอลัมน์8284</t>
  </si>
  <si>
    <t>คอลัมน์8285</t>
  </si>
  <si>
    <t>คอลัมน์8286</t>
  </si>
  <si>
    <t>คอลัมน์8287</t>
  </si>
  <si>
    <t>คอลัมน์8288</t>
  </si>
  <si>
    <t>คอลัมน์8289</t>
  </si>
  <si>
    <t>คอลัมน์8290</t>
  </si>
  <si>
    <t>คอลัมน์8291</t>
  </si>
  <si>
    <t>คอลัมน์8292</t>
  </si>
  <si>
    <t>คอลัมน์8293</t>
  </si>
  <si>
    <t>คอลัมน์8294</t>
  </si>
  <si>
    <t>คอลัมน์8295</t>
  </si>
  <si>
    <t>คอลัมน์8296</t>
  </si>
  <si>
    <t>คอลัมน์8297</t>
  </si>
  <si>
    <t>คอลัมน์8298</t>
  </si>
  <si>
    <t>คอลัมน์8299</t>
  </si>
  <si>
    <t>คอลัมน์8300</t>
  </si>
  <si>
    <t>คอลัมน์8301</t>
  </si>
  <si>
    <t>คอลัมน์8302</t>
  </si>
  <si>
    <t>คอลัมน์8303</t>
  </si>
  <si>
    <t>คอลัมน์8304</t>
  </si>
  <si>
    <t>คอลัมน์8305</t>
  </si>
  <si>
    <t>คอลัมน์8306</t>
  </si>
  <si>
    <t>คอลัมน์8307</t>
  </si>
  <si>
    <t>คอลัมน์8308</t>
  </si>
  <si>
    <t>คอลัมน์8309</t>
  </si>
  <si>
    <t>คอลัมน์8310</t>
  </si>
  <si>
    <t>คอลัมน์8311</t>
  </si>
  <si>
    <t>คอลัมน์8312</t>
  </si>
  <si>
    <t>คอลัมน์8313</t>
  </si>
  <si>
    <t>คอลัมน์8314</t>
  </si>
  <si>
    <t>คอลัมน์8315</t>
  </si>
  <si>
    <t>คอลัมน์8316</t>
  </si>
  <si>
    <t>คอลัมน์8317</t>
  </si>
  <si>
    <t>คอลัมน์8318</t>
  </si>
  <si>
    <t>คอลัมน์8319</t>
  </si>
  <si>
    <t>คอลัมน์8320</t>
  </si>
  <si>
    <t>คอลัมน์8321</t>
  </si>
  <si>
    <t>คอลัมน์8322</t>
  </si>
  <si>
    <t>คอลัมน์8323</t>
  </si>
  <si>
    <t>คอลัมน์8324</t>
  </si>
  <si>
    <t>คอลัมน์8325</t>
  </si>
  <si>
    <t>คอลัมน์8326</t>
  </si>
  <si>
    <t>คอลัมน์8327</t>
  </si>
  <si>
    <t>คอลัมน์8328</t>
  </si>
  <si>
    <t>คอลัมน์8329</t>
  </si>
  <si>
    <t>คอลัมน์8330</t>
  </si>
  <si>
    <t>คอลัมน์8331</t>
  </si>
  <si>
    <t>คอลัมน์8332</t>
  </si>
  <si>
    <t>คอลัมน์8333</t>
  </si>
  <si>
    <t>คอลัมน์8334</t>
  </si>
  <si>
    <t>คอลัมน์8335</t>
  </si>
  <si>
    <t>คอลัมน์8336</t>
  </si>
  <si>
    <t>คอลัมน์8337</t>
  </si>
  <si>
    <t>คอลัมน์8338</t>
  </si>
  <si>
    <t>คอลัมน์8339</t>
  </si>
  <si>
    <t>คอลัมน์8340</t>
  </si>
  <si>
    <t>คอลัมน์8341</t>
  </si>
  <si>
    <t>คอลัมน์8342</t>
  </si>
  <si>
    <t>คอลัมน์8343</t>
  </si>
  <si>
    <t>คอลัมน์8344</t>
  </si>
  <si>
    <t>คอลัมน์8345</t>
  </si>
  <si>
    <t>คอลัมน์8346</t>
  </si>
  <si>
    <t>คอลัมน์8347</t>
  </si>
  <si>
    <t>คอลัมน์8348</t>
  </si>
  <si>
    <t>คอลัมน์8349</t>
  </si>
  <si>
    <t>คอลัมน์8350</t>
  </si>
  <si>
    <t>คอลัมน์8351</t>
  </si>
  <si>
    <t>คอลัมน์8352</t>
  </si>
  <si>
    <t>คอลัมน์8353</t>
  </si>
  <si>
    <t>คอลัมน์8354</t>
  </si>
  <si>
    <t>คอลัมน์8355</t>
  </si>
  <si>
    <t>คอลัมน์8356</t>
  </si>
  <si>
    <t>คอลัมน์8357</t>
  </si>
  <si>
    <t>คอลัมน์8358</t>
  </si>
  <si>
    <t>คอลัมน์8359</t>
  </si>
  <si>
    <t>คอลัมน์8360</t>
  </si>
  <si>
    <t>คอลัมน์8361</t>
  </si>
  <si>
    <t>คอลัมน์8362</t>
  </si>
  <si>
    <t>คอลัมน์8363</t>
  </si>
  <si>
    <t>คอลัมน์8364</t>
  </si>
  <si>
    <t>คอลัมน์8365</t>
  </si>
  <si>
    <t>คอลัมน์8366</t>
  </si>
  <si>
    <t>คอลัมน์8367</t>
  </si>
  <si>
    <t>คอลัมน์8368</t>
  </si>
  <si>
    <t>คอลัมน์8369</t>
  </si>
  <si>
    <t>คอลัมน์8370</t>
  </si>
  <si>
    <t>คอลัมน์8371</t>
  </si>
  <si>
    <t>คอลัมน์8372</t>
  </si>
  <si>
    <t>คอลัมน์8373</t>
  </si>
  <si>
    <t>คอลัมน์8374</t>
  </si>
  <si>
    <t>คอลัมน์8375</t>
  </si>
  <si>
    <t>คอลัมน์8376</t>
  </si>
  <si>
    <t>คอลัมน์8377</t>
  </si>
  <si>
    <t>คอลัมน์8378</t>
  </si>
  <si>
    <t>คอลัมน์8379</t>
  </si>
  <si>
    <t>คอลัมน์8380</t>
  </si>
  <si>
    <t>คอลัมน์8381</t>
  </si>
  <si>
    <t>คอลัมน์8382</t>
  </si>
  <si>
    <t>คอลัมน์8383</t>
  </si>
  <si>
    <t>คอลัมน์8384</t>
  </si>
  <si>
    <t>คอลัมน์8385</t>
  </si>
  <si>
    <t>คอลัมน์8386</t>
  </si>
  <si>
    <t>คอลัมน์8387</t>
  </si>
  <si>
    <t>คอลัมน์8388</t>
  </si>
  <si>
    <t>คอลัมน์8389</t>
  </si>
  <si>
    <t>คอลัมน์8390</t>
  </si>
  <si>
    <t>คอลัมน์8391</t>
  </si>
  <si>
    <t>คอลัมน์8392</t>
  </si>
  <si>
    <t>คอลัมน์8393</t>
  </si>
  <si>
    <t>คอลัมน์8394</t>
  </si>
  <si>
    <t>คอลัมน์8395</t>
  </si>
  <si>
    <t>คอลัมน์8396</t>
  </si>
  <si>
    <t>คอลัมน์8397</t>
  </si>
  <si>
    <t>คอลัมน์8398</t>
  </si>
  <si>
    <t>คอลัมน์8399</t>
  </si>
  <si>
    <t>คอลัมน์8400</t>
  </si>
  <si>
    <t>คอลัมน์8401</t>
  </si>
  <si>
    <t>คอลัมน์8402</t>
  </si>
  <si>
    <t>คอลัมน์8403</t>
  </si>
  <si>
    <t>คอลัมน์8404</t>
  </si>
  <si>
    <t>คอลัมน์8405</t>
  </si>
  <si>
    <t>คอลัมน์8406</t>
  </si>
  <si>
    <t>คอลัมน์8407</t>
  </si>
  <si>
    <t>คอลัมน์8408</t>
  </si>
  <si>
    <t>คอลัมน์8409</t>
  </si>
  <si>
    <t>คอลัมน์8410</t>
  </si>
  <si>
    <t>คอลัมน์8411</t>
  </si>
  <si>
    <t>คอลัมน์8412</t>
  </si>
  <si>
    <t>คอลัมน์8413</t>
  </si>
  <si>
    <t>คอลัมน์8414</t>
  </si>
  <si>
    <t>คอลัมน์8415</t>
  </si>
  <si>
    <t>คอลัมน์8416</t>
  </si>
  <si>
    <t>คอลัมน์8417</t>
  </si>
  <si>
    <t>คอลัมน์8418</t>
  </si>
  <si>
    <t>คอลัมน์8419</t>
  </si>
  <si>
    <t>คอลัมน์8420</t>
  </si>
  <si>
    <t>คอลัมน์8421</t>
  </si>
  <si>
    <t>คอลัมน์8422</t>
  </si>
  <si>
    <t>คอลัมน์8423</t>
  </si>
  <si>
    <t>คอลัมน์8424</t>
  </si>
  <si>
    <t>คอลัมน์8425</t>
  </si>
  <si>
    <t>คอลัมน์8426</t>
  </si>
  <si>
    <t>คอลัมน์8427</t>
  </si>
  <si>
    <t>คอลัมน์8428</t>
  </si>
  <si>
    <t>คอลัมน์8429</t>
  </si>
  <si>
    <t>คอลัมน์8430</t>
  </si>
  <si>
    <t>คอลัมน์8431</t>
  </si>
  <si>
    <t>คอลัมน์8432</t>
  </si>
  <si>
    <t>คอลัมน์8433</t>
  </si>
  <si>
    <t>คอลัมน์8434</t>
  </si>
  <si>
    <t>คอลัมน์8435</t>
  </si>
  <si>
    <t>คอลัมน์8436</t>
  </si>
  <si>
    <t>คอลัมน์8437</t>
  </si>
  <si>
    <t>คอลัมน์8438</t>
  </si>
  <si>
    <t>คอลัมน์8439</t>
  </si>
  <si>
    <t>คอลัมน์8440</t>
  </si>
  <si>
    <t>คอลัมน์8441</t>
  </si>
  <si>
    <t>คอลัมน์8442</t>
  </si>
  <si>
    <t>คอลัมน์8443</t>
  </si>
  <si>
    <t>คอลัมน์8444</t>
  </si>
  <si>
    <t>คอลัมน์8445</t>
  </si>
  <si>
    <t>คอลัมน์8446</t>
  </si>
  <si>
    <t>คอลัมน์8447</t>
  </si>
  <si>
    <t>คอลัมน์8448</t>
  </si>
  <si>
    <t>คอลัมน์8449</t>
  </si>
  <si>
    <t>คอลัมน์8450</t>
  </si>
  <si>
    <t>คอลัมน์8451</t>
  </si>
  <si>
    <t>คอลัมน์8452</t>
  </si>
  <si>
    <t>คอลัมน์8453</t>
  </si>
  <si>
    <t>คอลัมน์8454</t>
  </si>
  <si>
    <t>คอลัมน์8455</t>
  </si>
  <si>
    <t>คอลัมน์8456</t>
  </si>
  <si>
    <t>คอลัมน์8457</t>
  </si>
  <si>
    <t>คอลัมน์8458</t>
  </si>
  <si>
    <t>คอลัมน์8459</t>
  </si>
  <si>
    <t>คอลัมน์8460</t>
  </si>
  <si>
    <t>คอลัมน์8461</t>
  </si>
  <si>
    <t>คอลัมน์8462</t>
  </si>
  <si>
    <t>คอลัมน์8463</t>
  </si>
  <si>
    <t>คอลัมน์8464</t>
  </si>
  <si>
    <t>คอลัมน์8465</t>
  </si>
  <si>
    <t>คอลัมน์8466</t>
  </si>
  <si>
    <t>คอลัมน์8467</t>
  </si>
  <si>
    <t>คอลัมน์8468</t>
  </si>
  <si>
    <t>คอลัมน์8469</t>
  </si>
  <si>
    <t>คอลัมน์8470</t>
  </si>
  <si>
    <t>คอลัมน์8471</t>
  </si>
  <si>
    <t>คอลัมน์8472</t>
  </si>
  <si>
    <t>คอลัมน์8473</t>
  </si>
  <si>
    <t>คอลัมน์8474</t>
  </si>
  <si>
    <t>คอลัมน์8475</t>
  </si>
  <si>
    <t>คอลัมน์8476</t>
  </si>
  <si>
    <t>คอลัมน์8477</t>
  </si>
  <si>
    <t>คอลัมน์8478</t>
  </si>
  <si>
    <t>คอลัมน์8479</t>
  </si>
  <si>
    <t>คอลัมน์8480</t>
  </si>
  <si>
    <t>คอลัมน์8481</t>
  </si>
  <si>
    <t>คอลัมน์8482</t>
  </si>
  <si>
    <t>คอลัมน์8483</t>
  </si>
  <si>
    <t>คอลัมน์8484</t>
  </si>
  <si>
    <t>คอลัมน์8485</t>
  </si>
  <si>
    <t>คอลัมน์8486</t>
  </si>
  <si>
    <t>คอลัมน์8487</t>
  </si>
  <si>
    <t>คอลัมน์8488</t>
  </si>
  <si>
    <t>คอลัมน์8489</t>
  </si>
  <si>
    <t>คอลัมน์8490</t>
  </si>
  <si>
    <t>คอลัมน์8491</t>
  </si>
  <si>
    <t>คอลัมน์8492</t>
  </si>
  <si>
    <t>คอลัมน์8493</t>
  </si>
  <si>
    <t>คอลัมน์8494</t>
  </si>
  <si>
    <t>คอลัมน์8495</t>
  </si>
  <si>
    <t>คอลัมน์8496</t>
  </si>
  <si>
    <t>คอลัมน์8497</t>
  </si>
  <si>
    <t>คอลัมน์8498</t>
  </si>
  <si>
    <t>คอลัมน์8499</t>
  </si>
  <si>
    <t>คอลัมน์8500</t>
  </si>
  <si>
    <t>คอลัมน์8501</t>
  </si>
  <si>
    <t>คอลัมน์8502</t>
  </si>
  <si>
    <t>คอลัมน์8503</t>
  </si>
  <si>
    <t>คอลัมน์8504</t>
  </si>
  <si>
    <t>คอลัมน์8505</t>
  </si>
  <si>
    <t>คอลัมน์8506</t>
  </si>
  <si>
    <t>คอลัมน์8507</t>
  </si>
  <si>
    <t>คอลัมน์8508</t>
  </si>
  <si>
    <t>คอลัมน์8509</t>
  </si>
  <si>
    <t>คอลัมน์8510</t>
  </si>
  <si>
    <t>คอลัมน์8511</t>
  </si>
  <si>
    <t>คอลัมน์8512</t>
  </si>
  <si>
    <t>คอลัมน์8513</t>
  </si>
  <si>
    <t>คอลัมน์8514</t>
  </si>
  <si>
    <t>คอลัมน์8515</t>
  </si>
  <si>
    <t>คอลัมน์8516</t>
  </si>
  <si>
    <t>คอลัมน์8517</t>
  </si>
  <si>
    <t>คอลัมน์8518</t>
  </si>
  <si>
    <t>คอลัมน์8519</t>
  </si>
  <si>
    <t>คอลัมน์8520</t>
  </si>
  <si>
    <t>คอลัมน์8521</t>
  </si>
  <si>
    <t>คอลัมน์8522</t>
  </si>
  <si>
    <t>คอลัมน์8523</t>
  </si>
  <si>
    <t>คอลัมน์8524</t>
  </si>
  <si>
    <t>คอลัมน์8525</t>
  </si>
  <si>
    <t>คอลัมน์8526</t>
  </si>
  <si>
    <t>คอลัมน์8527</t>
  </si>
  <si>
    <t>คอลัมน์8528</t>
  </si>
  <si>
    <t>คอลัมน์8529</t>
  </si>
  <si>
    <t>คอลัมน์8530</t>
  </si>
  <si>
    <t>คอลัมน์8531</t>
  </si>
  <si>
    <t>คอลัมน์8532</t>
  </si>
  <si>
    <t>คอลัมน์8533</t>
  </si>
  <si>
    <t>คอลัมน์8534</t>
  </si>
  <si>
    <t>คอลัมน์8535</t>
  </si>
  <si>
    <t>คอลัมน์8536</t>
  </si>
  <si>
    <t>คอลัมน์8537</t>
  </si>
  <si>
    <t>คอลัมน์8538</t>
  </si>
  <si>
    <t>คอลัมน์8539</t>
  </si>
  <si>
    <t>คอลัมน์8540</t>
  </si>
  <si>
    <t>คอลัมน์8541</t>
  </si>
  <si>
    <t>คอลัมน์8542</t>
  </si>
  <si>
    <t>คอลัมน์8543</t>
  </si>
  <si>
    <t>คอลัมน์8544</t>
  </si>
  <si>
    <t>คอลัมน์8545</t>
  </si>
  <si>
    <t>คอลัมน์8546</t>
  </si>
  <si>
    <t>คอลัมน์8547</t>
  </si>
  <si>
    <t>คอลัมน์8548</t>
  </si>
  <si>
    <t>คอลัมน์8549</t>
  </si>
  <si>
    <t>คอลัมน์8550</t>
  </si>
  <si>
    <t>คอลัมน์8551</t>
  </si>
  <si>
    <t>คอลัมน์8552</t>
  </si>
  <si>
    <t>คอลัมน์8553</t>
  </si>
  <si>
    <t>คอลัมน์8554</t>
  </si>
  <si>
    <t>คอลัมน์8555</t>
  </si>
  <si>
    <t>คอลัมน์8556</t>
  </si>
  <si>
    <t>คอลัมน์8557</t>
  </si>
  <si>
    <t>คอลัมน์8558</t>
  </si>
  <si>
    <t>คอลัมน์8559</t>
  </si>
  <si>
    <t>คอลัมน์8560</t>
  </si>
  <si>
    <t>คอลัมน์8561</t>
  </si>
  <si>
    <t>คอลัมน์8562</t>
  </si>
  <si>
    <t>คอลัมน์8563</t>
  </si>
  <si>
    <t>คอลัมน์8564</t>
  </si>
  <si>
    <t>คอลัมน์8565</t>
  </si>
  <si>
    <t>คอลัมน์8566</t>
  </si>
  <si>
    <t>คอลัมน์8567</t>
  </si>
  <si>
    <t>คอลัมน์8568</t>
  </si>
  <si>
    <t>คอลัมน์8569</t>
  </si>
  <si>
    <t>คอลัมน์8570</t>
  </si>
  <si>
    <t>คอลัมน์8571</t>
  </si>
  <si>
    <t>คอลัมน์8572</t>
  </si>
  <si>
    <t>คอลัมน์8573</t>
  </si>
  <si>
    <t>คอลัมน์8574</t>
  </si>
  <si>
    <t>คอลัมน์8575</t>
  </si>
  <si>
    <t>คอลัมน์8576</t>
  </si>
  <si>
    <t>คอลัมน์8577</t>
  </si>
  <si>
    <t>คอลัมน์8578</t>
  </si>
  <si>
    <t>คอลัมน์8579</t>
  </si>
  <si>
    <t>คอลัมน์8580</t>
  </si>
  <si>
    <t>คอลัมน์8581</t>
  </si>
  <si>
    <t>คอลัมน์8582</t>
  </si>
  <si>
    <t>คอลัมน์8583</t>
  </si>
  <si>
    <t>คอลัมน์8584</t>
  </si>
  <si>
    <t>คอลัมน์8585</t>
  </si>
  <si>
    <t>คอลัมน์8586</t>
  </si>
  <si>
    <t>คอลัมน์8587</t>
  </si>
  <si>
    <t>คอลัมน์8588</t>
  </si>
  <si>
    <t>คอลัมน์8589</t>
  </si>
  <si>
    <t>คอลัมน์8590</t>
  </si>
  <si>
    <t>คอลัมน์8591</t>
  </si>
  <si>
    <t>คอลัมน์8592</t>
  </si>
  <si>
    <t>คอลัมน์8593</t>
  </si>
  <si>
    <t>คอลัมน์8594</t>
  </si>
  <si>
    <t>คอลัมน์8595</t>
  </si>
  <si>
    <t>คอลัมน์8596</t>
  </si>
  <si>
    <t>คอลัมน์8597</t>
  </si>
  <si>
    <t>คอลัมน์8598</t>
  </si>
  <si>
    <t>คอลัมน์8599</t>
  </si>
  <si>
    <t>คอลัมน์8600</t>
  </si>
  <si>
    <t>คอลัมน์8601</t>
  </si>
  <si>
    <t>คอลัมน์8602</t>
  </si>
  <si>
    <t>คอลัมน์8603</t>
  </si>
  <si>
    <t>คอลัมน์8604</t>
  </si>
  <si>
    <t>คอลัมน์8605</t>
  </si>
  <si>
    <t>คอลัมน์8606</t>
  </si>
  <si>
    <t>คอลัมน์8607</t>
  </si>
  <si>
    <t>คอลัมน์8608</t>
  </si>
  <si>
    <t>คอลัมน์8609</t>
  </si>
  <si>
    <t>คอลัมน์8610</t>
  </si>
  <si>
    <t>คอลัมน์8611</t>
  </si>
  <si>
    <t>คอลัมน์8612</t>
  </si>
  <si>
    <t>คอลัมน์8613</t>
  </si>
  <si>
    <t>คอลัมน์8614</t>
  </si>
  <si>
    <t>คอลัมน์8615</t>
  </si>
  <si>
    <t>คอลัมน์8616</t>
  </si>
  <si>
    <t>คอลัมน์8617</t>
  </si>
  <si>
    <t>คอลัมน์8618</t>
  </si>
  <si>
    <t>คอลัมน์8619</t>
  </si>
  <si>
    <t>คอลัมน์8620</t>
  </si>
  <si>
    <t>คอลัมน์8621</t>
  </si>
  <si>
    <t>คอลัมน์8622</t>
  </si>
  <si>
    <t>คอลัมน์8623</t>
  </si>
  <si>
    <t>คอลัมน์8624</t>
  </si>
  <si>
    <t>คอลัมน์8625</t>
  </si>
  <si>
    <t>คอลัมน์8626</t>
  </si>
  <si>
    <t>คอลัมน์8627</t>
  </si>
  <si>
    <t>คอลัมน์8628</t>
  </si>
  <si>
    <t>คอลัมน์8629</t>
  </si>
  <si>
    <t>คอลัมน์8630</t>
  </si>
  <si>
    <t>คอลัมน์8631</t>
  </si>
  <si>
    <t>คอลัมน์8632</t>
  </si>
  <si>
    <t>คอลัมน์8633</t>
  </si>
  <si>
    <t>คอลัมน์8634</t>
  </si>
  <si>
    <t>คอลัมน์8635</t>
  </si>
  <si>
    <t>คอลัมน์8636</t>
  </si>
  <si>
    <t>คอลัมน์8637</t>
  </si>
  <si>
    <t>คอลัมน์8638</t>
  </si>
  <si>
    <t>คอลัมน์8639</t>
  </si>
  <si>
    <t>คอลัมน์8640</t>
  </si>
  <si>
    <t>คอลัมน์8641</t>
  </si>
  <si>
    <t>คอลัมน์8642</t>
  </si>
  <si>
    <t>คอลัมน์8643</t>
  </si>
  <si>
    <t>คอลัมน์8644</t>
  </si>
  <si>
    <t>คอลัมน์8645</t>
  </si>
  <si>
    <t>คอลัมน์8646</t>
  </si>
  <si>
    <t>คอลัมน์8647</t>
  </si>
  <si>
    <t>คอลัมน์8648</t>
  </si>
  <si>
    <t>คอลัมน์8649</t>
  </si>
  <si>
    <t>คอลัมน์8650</t>
  </si>
  <si>
    <t>คอลัมน์8651</t>
  </si>
  <si>
    <t>คอลัมน์8652</t>
  </si>
  <si>
    <t>คอลัมน์8653</t>
  </si>
  <si>
    <t>คอลัมน์8654</t>
  </si>
  <si>
    <t>คอลัมน์8655</t>
  </si>
  <si>
    <t>คอลัมน์8656</t>
  </si>
  <si>
    <t>คอลัมน์8657</t>
  </si>
  <si>
    <t>คอลัมน์8658</t>
  </si>
  <si>
    <t>คอลัมน์8659</t>
  </si>
  <si>
    <t>คอลัมน์8660</t>
  </si>
  <si>
    <t>คอลัมน์8661</t>
  </si>
  <si>
    <t>คอลัมน์8662</t>
  </si>
  <si>
    <t>คอลัมน์8663</t>
  </si>
  <si>
    <t>คอลัมน์8664</t>
  </si>
  <si>
    <t>คอลัมน์8665</t>
  </si>
  <si>
    <t>คอลัมน์8666</t>
  </si>
  <si>
    <t>คอลัมน์8667</t>
  </si>
  <si>
    <t>คอลัมน์8668</t>
  </si>
  <si>
    <t>คอลัมน์8669</t>
  </si>
  <si>
    <t>คอลัมน์8670</t>
  </si>
  <si>
    <t>คอลัมน์8671</t>
  </si>
  <si>
    <t>คอลัมน์8672</t>
  </si>
  <si>
    <t>คอลัมน์8673</t>
  </si>
  <si>
    <t>คอลัมน์8674</t>
  </si>
  <si>
    <t>คอลัมน์8675</t>
  </si>
  <si>
    <t>คอลัมน์8676</t>
  </si>
  <si>
    <t>คอลัมน์8677</t>
  </si>
  <si>
    <t>คอลัมน์8678</t>
  </si>
  <si>
    <t>คอลัมน์8679</t>
  </si>
  <si>
    <t>คอลัมน์8680</t>
  </si>
  <si>
    <t>คอลัมน์8681</t>
  </si>
  <si>
    <t>คอลัมน์8682</t>
  </si>
  <si>
    <t>คอลัมน์8683</t>
  </si>
  <si>
    <t>คอลัมน์8684</t>
  </si>
  <si>
    <t>คอลัมน์8685</t>
  </si>
  <si>
    <t>คอลัมน์8686</t>
  </si>
  <si>
    <t>คอลัมน์8687</t>
  </si>
  <si>
    <t>คอลัมน์8688</t>
  </si>
  <si>
    <t>คอลัมน์8689</t>
  </si>
  <si>
    <t>คอลัมน์8690</t>
  </si>
  <si>
    <t>คอลัมน์8691</t>
  </si>
  <si>
    <t>คอลัมน์8692</t>
  </si>
  <si>
    <t>คอลัมน์8693</t>
  </si>
  <si>
    <t>คอลัมน์8694</t>
  </si>
  <si>
    <t>คอลัมน์8695</t>
  </si>
  <si>
    <t>คอลัมน์8696</t>
  </si>
  <si>
    <t>คอลัมน์8697</t>
  </si>
  <si>
    <t>คอลัมน์8698</t>
  </si>
  <si>
    <t>คอลัมน์8699</t>
  </si>
  <si>
    <t>คอลัมน์8700</t>
  </si>
  <si>
    <t>คอลัมน์8701</t>
  </si>
  <si>
    <t>คอลัมน์8702</t>
  </si>
  <si>
    <t>คอลัมน์8703</t>
  </si>
  <si>
    <t>คอลัมน์8704</t>
  </si>
  <si>
    <t>คอลัมน์8705</t>
  </si>
  <si>
    <t>คอลัมน์8706</t>
  </si>
  <si>
    <t>คอลัมน์8707</t>
  </si>
  <si>
    <t>คอลัมน์8708</t>
  </si>
  <si>
    <t>คอลัมน์8709</t>
  </si>
  <si>
    <t>คอลัมน์8710</t>
  </si>
  <si>
    <t>คอลัมน์8711</t>
  </si>
  <si>
    <t>คอลัมน์8712</t>
  </si>
  <si>
    <t>คอลัมน์8713</t>
  </si>
  <si>
    <t>คอลัมน์8714</t>
  </si>
  <si>
    <t>คอลัมน์8715</t>
  </si>
  <si>
    <t>คอลัมน์8716</t>
  </si>
  <si>
    <t>คอลัมน์8717</t>
  </si>
  <si>
    <t>คอลัมน์8718</t>
  </si>
  <si>
    <t>คอลัมน์8719</t>
  </si>
  <si>
    <t>คอลัมน์8720</t>
  </si>
  <si>
    <t>คอลัมน์8721</t>
  </si>
  <si>
    <t>คอลัมน์8722</t>
  </si>
  <si>
    <t>คอลัมน์8723</t>
  </si>
  <si>
    <t>คอลัมน์8724</t>
  </si>
  <si>
    <t>คอลัมน์8725</t>
  </si>
  <si>
    <t>คอลัมน์8726</t>
  </si>
  <si>
    <t>คอลัมน์8727</t>
  </si>
  <si>
    <t>คอลัมน์8728</t>
  </si>
  <si>
    <t>คอลัมน์8729</t>
  </si>
  <si>
    <t>คอลัมน์8730</t>
  </si>
  <si>
    <t>คอลัมน์8731</t>
  </si>
  <si>
    <t>คอลัมน์8732</t>
  </si>
  <si>
    <t>คอลัมน์8733</t>
  </si>
  <si>
    <t>คอลัมน์8734</t>
  </si>
  <si>
    <t>คอลัมน์8735</t>
  </si>
  <si>
    <t>คอลัมน์8736</t>
  </si>
  <si>
    <t>คอลัมน์8737</t>
  </si>
  <si>
    <t>คอลัมน์8738</t>
  </si>
  <si>
    <t>คอลัมน์8739</t>
  </si>
  <si>
    <t>คอลัมน์8740</t>
  </si>
  <si>
    <t>คอลัมน์8741</t>
  </si>
  <si>
    <t>คอลัมน์8742</t>
  </si>
  <si>
    <t>คอลัมน์8743</t>
  </si>
  <si>
    <t>คอลัมน์8744</t>
  </si>
  <si>
    <t>คอลัมน์8745</t>
  </si>
  <si>
    <t>คอลัมน์8746</t>
  </si>
  <si>
    <t>คอลัมน์8747</t>
  </si>
  <si>
    <t>คอลัมน์8748</t>
  </si>
  <si>
    <t>คอลัมน์8749</t>
  </si>
  <si>
    <t>คอลัมน์8750</t>
  </si>
  <si>
    <t>คอลัมน์8751</t>
  </si>
  <si>
    <t>คอลัมน์8752</t>
  </si>
  <si>
    <t>คอลัมน์8753</t>
  </si>
  <si>
    <t>คอลัมน์8754</t>
  </si>
  <si>
    <t>คอลัมน์8755</t>
  </si>
  <si>
    <t>คอลัมน์8756</t>
  </si>
  <si>
    <t>คอลัมน์8757</t>
  </si>
  <si>
    <t>คอลัมน์8758</t>
  </si>
  <si>
    <t>คอลัมน์8759</t>
  </si>
  <si>
    <t>คอลัมน์8760</t>
  </si>
  <si>
    <t>คอลัมน์8761</t>
  </si>
  <si>
    <t>คอลัมน์8762</t>
  </si>
  <si>
    <t>คอลัมน์8763</t>
  </si>
  <si>
    <t>คอลัมน์8764</t>
  </si>
  <si>
    <t>คอลัมน์8765</t>
  </si>
  <si>
    <t>คอลัมน์8766</t>
  </si>
  <si>
    <t>คอลัมน์8767</t>
  </si>
  <si>
    <t>คอลัมน์8768</t>
  </si>
  <si>
    <t>คอลัมน์8769</t>
  </si>
  <si>
    <t>คอลัมน์8770</t>
  </si>
  <si>
    <t>คอลัมน์8771</t>
  </si>
  <si>
    <t>คอลัมน์8772</t>
  </si>
  <si>
    <t>คอลัมน์8773</t>
  </si>
  <si>
    <t>คอลัมน์8774</t>
  </si>
  <si>
    <t>คอลัมน์8775</t>
  </si>
  <si>
    <t>คอลัมน์8776</t>
  </si>
  <si>
    <t>คอลัมน์8777</t>
  </si>
  <si>
    <t>คอลัมน์8778</t>
  </si>
  <si>
    <t>คอลัมน์8779</t>
  </si>
  <si>
    <t>คอลัมน์8780</t>
  </si>
  <si>
    <t>คอลัมน์8781</t>
  </si>
  <si>
    <t>คอลัมน์8782</t>
  </si>
  <si>
    <t>คอลัมน์8783</t>
  </si>
  <si>
    <t>คอลัมน์8784</t>
  </si>
  <si>
    <t>คอลัมน์8785</t>
  </si>
  <si>
    <t>คอลัมน์8786</t>
  </si>
  <si>
    <t>คอลัมน์8787</t>
  </si>
  <si>
    <t>คอลัมน์8788</t>
  </si>
  <si>
    <t>คอลัมน์8789</t>
  </si>
  <si>
    <t>คอลัมน์8790</t>
  </si>
  <si>
    <t>คอลัมน์8791</t>
  </si>
  <si>
    <t>คอลัมน์8792</t>
  </si>
  <si>
    <t>คอลัมน์8793</t>
  </si>
  <si>
    <t>คอลัมน์8794</t>
  </si>
  <si>
    <t>คอลัมน์8795</t>
  </si>
  <si>
    <t>คอลัมน์8796</t>
  </si>
  <si>
    <t>คอลัมน์8797</t>
  </si>
  <si>
    <t>คอลัมน์8798</t>
  </si>
  <si>
    <t>คอลัมน์8799</t>
  </si>
  <si>
    <t>คอลัมน์8800</t>
  </si>
  <si>
    <t>คอลัมน์8801</t>
  </si>
  <si>
    <t>คอลัมน์8802</t>
  </si>
  <si>
    <t>คอลัมน์8803</t>
  </si>
  <si>
    <t>คอลัมน์8804</t>
  </si>
  <si>
    <t>คอลัมน์8805</t>
  </si>
  <si>
    <t>คอลัมน์8806</t>
  </si>
  <si>
    <t>คอลัมน์8807</t>
  </si>
  <si>
    <t>คอลัมน์8808</t>
  </si>
  <si>
    <t>คอลัมน์8809</t>
  </si>
  <si>
    <t>คอลัมน์8810</t>
  </si>
  <si>
    <t>คอลัมน์8811</t>
  </si>
  <si>
    <t>คอลัมน์8812</t>
  </si>
  <si>
    <t>คอลัมน์8813</t>
  </si>
  <si>
    <t>คอลัมน์8814</t>
  </si>
  <si>
    <t>คอลัมน์8815</t>
  </si>
  <si>
    <t>คอลัมน์8816</t>
  </si>
  <si>
    <t>คอลัมน์8817</t>
  </si>
  <si>
    <t>คอลัมน์8818</t>
  </si>
  <si>
    <t>คอลัมน์8819</t>
  </si>
  <si>
    <t>คอลัมน์8820</t>
  </si>
  <si>
    <t>คอลัมน์8821</t>
  </si>
  <si>
    <t>คอลัมน์8822</t>
  </si>
  <si>
    <t>คอลัมน์8823</t>
  </si>
  <si>
    <t>คอลัมน์8824</t>
  </si>
  <si>
    <t>คอลัมน์8825</t>
  </si>
  <si>
    <t>คอลัมน์8826</t>
  </si>
  <si>
    <t>คอลัมน์8827</t>
  </si>
  <si>
    <t>คอลัมน์8828</t>
  </si>
  <si>
    <t>คอลัมน์8829</t>
  </si>
  <si>
    <t>คอลัมน์8830</t>
  </si>
  <si>
    <t>คอลัมน์8831</t>
  </si>
  <si>
    <t>คอลัมน์8832</t>
  </si>
  <si>
    <t>คอลัมน์8833</t>
  </si>
  <si>
    <t>คอลัมน์8834</t>
  </si>
  <si>
    <t>คอลัมน์8835</t>
  </si>
  <si>
    <t>คอลัมน์8836</t>
  </si>
  <si>
    <t>คอลัมน์8837</t>
  </si>
  <si>
    <t>คอลัมน์8838</t>
  </si>
  <si>
    <t>คอลัมน์8839</t>
  </si>
  <si>
    <t>คอลัมน์8840</t>
  </si>
  <si>
    <t>คอลัมน์8841</t>
  </si>
  <si>
    <t>คอลัมน์8842</t>
  </si>
  <si>
    <t>คอลัมน์8843</t>
  </si>
  <si>
    <t>คอลัมน์8844</t>
  </si>
  <si>
    <t>คอลัมน์8845</t>
  </si>
  <si>
    <t>คอลัมน์8846</t>
  </si>
  <si>
    <t>คอลัมน์8847</t>
  </si>
  <si>
    <t>คอลัมน์8848</t>
  </si>
  <si>
    <t>คอลัมน์8849</t>
  </si>
  <si>
    <t>คอลัมน์8850</t>
  </si>
  <si>
    <t>คอลัมน์8851</t>
  </si>
  <si>
    <t>คอลัมน์8852</t>
  </si>
  <si>
    <t>คอลัมน์8853</t>
  </si>
  <si>
    <t>คอลัมน์8854</t>
  </si>
  <si>
    <t>คอลัมน์8855</t>
  </si>
  <si>
    <t>คอลัมน์8856</t>
  </si>
  <si>
    <t>คอลัมน์8857</t>
  </si>
  <si>
    <t>คอลัมน์8858</t>
  </si>
  <si>
    <t>คอลัมน์8859</t>
  </si>
  <si>
    <t>คอลัมน์8860</t>
  </si>
  <si>
    <t>คอลัมน์8861</t>
  </si>
  <si>
    <t>คอลัมน์8862</t>
  </si>
  <si>
    <t>คอลัมน์8863</t>
  </si>
  <si>
    <t>คอลัมน์8864</t>
  </si>
  <si>
    <t>คอลัมน์8865</t>
  </si>
  <si>
    <t>คอลัมน์8866</t>
  </si>
  <si>
    <t>คอลัมน์8867</t>
  </si>
  <si>
    <t>คอลัมน์8868</t>
  </si>
  <si>
    <t>คอลัมน์8869</t>
  </si>
  <si>
    <t>คอลัมน์8870</t>
  </si>
  <si>
    <t>คอลัมน์8871</t>
  </si>
  <si>
    <t>คอลัมน์8872</t>
  </si>
  <si>
    <t>คอลัมน์8873</t>
  </si>
  <si>
    <t>คอลัมน์8874</t>
  </si>
  <si>
    <t>คอลัมน์8875</t>
  </si>
  <si>
    <t>คอลัมน์8876</t>
  </si>
  <si>
    <t>คอลัมน์8877</t>
  </si>
  <si>
    <t>คอลัมน์8878</t>
  </si>
  <si>
    <t>คอลัมน์8879</t>
  </si>
  <si>
    <t>คอลัมน์8880</t>
  </si>
  <si>
    <t>คอลัมน์8881</t>
  </si>
  <si>
    <t>คอลัมน์8882</t>
  </si>
  <si>
    <t>คอลัมน์8883</t>
  </si>
  <si>
    <t>คอลัมน์8884</t>
  </si>
  <si>
    <t>คอลัมน์8885</t>
  </si>
  <si>
    <t>คอลัมน์8886</t>
  </si>
  <si>
    <t>คอลัมน์8887</t>
  </si>
  <si>
    <t>คอลัมน์8888</t>
  </si>
  <si>
    <t>คอลัมน์8889</t>
  </si>
  <si>
    <t>คอลัมน์8890</t>
  </si>
  <si>
    <t>คอลัมน์8891</t>
  </si>
  <si>
    <t>คอลัมน์8892</t>
  </si>
  <si>
    <t>คอลัมน์8893</t>
  </si>
  <si>
    <t>คอลัมน์8894</t>
  </si>
  <si>
    <t>คอลัมน์8895</t>
  </si>
  <si>
    <t>คอลัมน์8896</t>
  </si>
  <si>
    <t>คอลัมน์8897</t>
  </si>
  <si>
    <t>คอลัมน์8898</t>
  </si>
  <si>
    <t>คอลัมน์8899</t>
  </si>
  <si>
    <t>คอลัมน์8900</t>
  </si>
  <si>
    <t>คอลัมน์8901</t>
  </si>
  <si>
    <t>คอลัมน์8902</t>
  </si>
  <si>
    <t>คอลัมน์8903</t>
  </si>
  <si>
    <t>คอลัมน์8904</t>
  </si>
  <si>
    <t>คอลัมน์8905</t>
  </si>
  <si>
    <t>คอลัมน์8906</t>
  </si>
  <si>
    <t>คอลัมน์8907</t>
  </si>
  <si>
    <t>คอลัมน์8908</t>
  </si>
  <si>
    <t>คอลัมน์8909</t>
  </si>
  <si>
    <t>คอลัมน์8910</t>
  </si>
  <si>
    <t>คอลัมน์8911</t>
  </si>
  <si>
    <t>คอลัมน์8912</t>
  </si>
  <si>
    <t>คอลัมน์8913</t>
  </si>
  <si>
    <t>คอลัมน์8914</t>
  </si>
  <si>
    <t>คอลัมน์8915</t>
  </si>
  <si>
    <t>คอลัมน์8916</t>
  </si>
  <si>
    <t>คอลัมน์8917</t>
  </si>
  <si>
    <t>คอลัมน์8918</t>
  </si>
  <si>
    <t>คอลัมน์8919</t>
  </si>
  <si>
    <t>คอลัมน์8920</t>
  </si>
  <si>
    <t>คอลัมน์8921</t>
  </si>
  <si>
    <t>คอลัมน์8922</t>
  </si>
  <si>
    <t>คอลัมน์8923</t>
  </si>
  <si>
    <t>คอลัมน์8924</t>
  </si>
  <si>
    <t>คอลัมน์8925</t>
  </si>
  <si>
    <t>คอลัมน์8926</t>
  </si>
  <si>
    <t>คอลัมน์8927</t>
  </si>
  <si>
    <t>คอลัมน์8928</t>
  </si>
  <si>
    <t>คอลัมน์8929</t>
  </si>
  <si>
    <t>คอลัมน์8930</t>
  </si>
  <si>
    <t>คอลัมน์8931</t>
  </si>
  <si>
    <t>คอลัมน์8932</t>
  </si>
  <si>
    <t>คอลัมน์8933</t>
  </si>
  <si>
    <t>คอลัมน์8934</t>
  </si>
  <si>
    <t>คอลัมน์8935</t>
  </si>
  <si>
    <t>คอลัมน์8936</t>
  </si>
  <si>
    <t>คอลัมน์8937</t>
  </si>
  <si>
    <t>คอลัมน์8938</t>
  </si>
  <si>
    <t>คอลัมน์8939</t>
  </si>
  <si>
    <t>คอลัมน์8940</t>
  </si>
  <si>
    <t>คอลัมน์8941</t>
  </si>
  <si>
    <t>คอลัมน์8942</t>
  </si>
  <si>
    <t>คอลัมน์8943</t>
  </si>
  <si>
    <t>คอลัมน์8944</t>
  </si>
  <si>
    <t>คอลัมน์8945</t>
  </si>
  <si>
    <t>คอลัมน์8946</t>
  </si>
  <si>
    <t>คอลัมน์8947</t>
  </si>
  <si>
    <t>คอลัมน์8948</t>
  </si>
  <si>
    <t>คอลัมน์8949</t>
  </si>
  <si>
    <t>คอลัมน์8950</t>
  </si>
  <si>
    <t>คอลัมน์8951</t>
  </si>
  <si>
    <t>คอลัมน์8952</t>
  </si>
  <si>
    <t>คอลัมน์8953</t>
  </si>
  <si>
    <t>คอลัมน์8954</t>
  </si>
  <si>
    <t>คอลัมน์8955</t>
  </si>
  <si>
    <t>คอลัมน์8956</t>
  </si>
  <si>
    <t>คอลัมน์8957</t>
  </si>
  <si>
    <t>คอลัมน์8958</t>
  </si>
  <si>
    <t>คอลัมน์8959</t>
  </si>
  <si>
    <t>คอลัมน์8960</t>
  </si>
  <si>
    <t>คอลัมน์8961</t>
  </si>
  <si>
    <t>คอลัมน์8962</t>
  </si>
  <si>
    <t>คอลัมน์8963</t>
  </si>
  <si>
    <t>คอลัมน์8964</t>
  </si>
  <si>
    <t>คอลัมน์8965</t>
  </si>
  <si>
    <t>คอลัมน์8966</t>
  </si>
  <si>
    <t>คอลัมน์8967</t>
  </si>
  <si>
    <t>คอลัมน์8968</t>
  </si>
  <si>
    <t>คอลัมน์8969</t>
  </si>
  <si>
    <t>คอลัมน์8970</t>
  </si>
  <si>
    <t>คอลัมน์8971</t>
  </si>
  <si>
    <t>คอลัมน์8972</t>
  </si>
  <si>
    <t>คอลัมน์8973</t>
  </si>
  <si>
    <t>คอลัมน์8974</t>
  </si>
  <si>
    <t>คอลัมน์8975</t>
  </si>
  <si>
    <t>คอลัมน์8976</t>
  </si>
  <si>
    <t>คอลัมน์8977</t>
  </si>
  <si>
    <t>คอลัมน์8978</t>
  </si>
  <si>
    <t>คอลัมน์8979</t>
  </si>
  <si>
    <t>คอลัมน์8980</t>
  </si>
  <si>
    <t>คอลัมน์8981</t>
  </si>
  <si>
    <t>คอลัมน์8982</t>
  </si>
  <si>
    <t>คอลัมน์8983</t>
  </si>
  <si>
    <t>คอลัมน์8984</t>
  </si>
  <si>
    <t>คอลัมน์8985</t>
  </si>
  <si>
    <t>คอลัมน์8986</t>
  </si>
  <si>
    <t>คอลัมน์8987</t>
  </si>
  <si>
    <t>คอลัมน์8988</t>
  </si>
  <si>
    <t>คอลัมน์8989</t>
  </si>
  <si>
    <t>คอลัมน์8990</t>
  </si>
  <si>
    <t>คอลัมน์8991</t>
  </si>
  <si>
    <t>คอลัมน์8992</t>
  </si>
  <si>
    <t>คอลัมน์8993</t>
  </si>
  <si>
    <t>คอลัมน์8994</t>
  </si>
  <si>
    <t>คอลัมน์8995</t>
  </si>
  <si>
    <t>คอลัมน์8996</t>
  </si>
  <si>
    <t>คอลัมน์8997</t>
  </si>
  <si>
    <t>คอลัมน์8998</t>
  </si>
  <si>
    <t>คอลัมน์8999</t>
  </si>
  <si>
    <t>คอลัมน์9000</t>
  </si>
  <si>
    <t>คอลัมน์9001</t>
  </si>
  <si>
    <t>คอลัมน์9002</t>
  </si>
  <si>
    <t>คอลัมน์9003</t>
  </si>
  <si>
    <t>คอลัมน์9004</t>
  </si>
  <si>
    <t>คอลัมน์9005</t>
  </si>
  <si>
    <t>คอลัมน์9006</t>
  </si>
  <si>
    <t>คอลัมน์9007</t>
  </si>
  <si>
    <t>คอลัมน์9008</t>
  </si>
  <si>
    <t>คอลัมน์9009</t>
  </si>
  <si>
    <t>คอลัมน์9010</t>
  </si>
  <si>
    <t>คอลัมน์9011</t>
  </si>
  <si>
    <t>คอลัมน์9012</t>
  </si>
  <si>
    <t>คอลัมน์9013</t>
  </si>
  <si>
    <t>คอลัมน์9014</t>
  </si>
  <si>
    <t>คอลัมน์9015</t>
  </si>
  <si>
    <t>คอลัมน์9016</t>
  </si>
  <si>
    <t>คอลัมน์9017</t>
  </si>
  <si>
    <t>คอลัมน์9018</t>
  </si>
  <si>
    <t>คอลัมน์9019</t>
  </si>
  <si>
    <t>คอลัมน์9020</t>
  </si>
  <si>
    <t>คอลัมน์9021</t>
  </si>
  <si>
    <t>คอลัมน์9022</t>
  </si>
  <si>
    <t>คอลัมน์9023</t>
  </si>
  <si>
    <t>คอลัมน์9024</t>
  </si>
  <si>
    <t>คอลัมน์9025</t>
  </si>
  <si>
    <t>คอลัมน์9026</t>
  </si>
  <si>
    <t>คอลัมน์9027</t>
  </si>
  <si>
    <t>คอลัมน์9028</t>
  </si>
  <si>
    <t>คอลัมน์9029</t>
  </si>
  <si>
    <t>คอลัมน์9030</t>
  </si>
  <si>
    <t>คอลัมน์9031</t>
  </si>
  <si>
    <t>คอลัมน์9032</t>
  </si>
  <si>
    <t>คอลัมน์9033</t>
  </si>
  <si>
    <t>คอลัมน์9034</t>
  </si>
  <si>
    <t>คอลัมน์9035</t>
  </si>
  <si>
    <t>คอลัมน์9036</t>
  </si>
  <si>
    <t>คอลัมน์9037</t>
  </si>
  <si>
    <t>คอลัมน์9038</t>
  </si>
  <si>
    <t>คอลัมน์9039</t>
  </si>
  <si>
    <t>คอลัมน์9040</t>
  </si>
  <si>
    <t>คอลัมน์9041</t>
  </si>
  <si>
    <t>คอลัมน์9042</t>
  </si>
  <si>
    <t>คอลัมน์9043</t>
  </si>
  <si>
    <t>คอลัมน์9044</t>
  </si>
  <si>
    <t>คอลัมน์9045</t>
  </si>
  <si>
    <t>คอลัมน์9046</t>
  </si>
  <si>
    <t>คอลัมน์9047</t>
  </si>
  <si>
    <t>คอลัมน์9048</t>
  </si>
  <si>
    <t>คอลัมน์9049</t>
  </si>
  <si>
    <t>คอลัมน์9050</t>
  </si>
  <si>
    <t>คอลัมน์9051</t>
  </si>
  <si>
    <t>คอลัมน์9052</t>
  </si>
  <si>
    <t>คอลัมน์9053</t>
  </si>
  <si>
    <t>คอลัมน์9054</t>
  </si>
  <si>
    <t>คอลัมน์9055</t>
  </si>
  <si>
    <t>คอลัมน์9056</t>
  </si>
  <si>
    <t>คอลัมน์9057</t>
  </si>
  <si>
    <t>คอลัมน์9058</t>
  </si>
  <si>
    <t>คอลัมน์9059</t>
  </si>
  <si>
    <t>คอลัมน์9060</t>
  </si>
  <si>
    <t>คอลัมน์9061</t>
  </si>
  <si>
    <t>คอลัมน์9062</t>
  </si>
  <si>
    <t>คอลัมน์9063</t>
  </si>
  <si>
    <t>คอลัมน์9064</t>
  </si>
  <si>
    <t>คอลัมน์9065</t>
  </si>
  <si>
    <t>คอลัมน์9066</t>
  </si>
  <si>
    <t>คอลัมน์9067</t>
  </si>
  <si>
    <t>คอลัมน์9068</t>
  </si>
  <si>
    <t>คอลัมน์9069</t>
  </si>
  <si>
    <t>คอลัมน์9070</t>
  </si>
  <si>
    <t>คอลัมน์9071</t>
  </si>
  <si>
    <t>คอลัมน์9072</t>
  </si>
  <si>
    <t>คอลัมน์9073</t>
  </si>
  <si>
    <t>คอลัมน์9074</t>
  </si>
  <si>
    <t>คอลัมน์9075</t>
  </si>
  <si>
    <t>คอลัมน์9076</t>
  </si>
  <si>
    <t>คอลัมน์9077</t>
  </si>
  <si>
    <t>คอลัมน์9078</t>
  </si>
  <si>
    <t>คอลัมน์9079</t>
  </si>
  <si>
    <t>คอลัมน์9080</t>
  </si>
  <si>
    <t>คอลัมน์9081</t>
  </si>
  <si>
    <t>คอลัมน์9082</t>
  </si>
  <si>
    <t>คอลัมน์9083</t>
  </si>
  <si>
    <t>คอลัมน์9084</t>
  </si>
  <si>
    <t>คอลัมน์9085</t>
  </si>
  <si>
    <t>คอลัมน์9086</t>
  </si>
  <si>
    <t>คอลัมน์9087</t>
  </si>
  <si>
    <t>คอลัมน์9088</t>
  </si>
  <si>
    <t>คอลัมน์9089</t>
  </si>
  <si>
    <t>คอลัมน์9090</t>
  </si>
  <si>
    <t>คอลัมน์9091</t>
  </si>
  <si>
    <t>คอลัมน์9092</t>
  </si>
  <si>
    <t>คอลัมน์9093</t>
  </si>
  <si>
    <t>คอลัมน์9094</t>
  </si>
  <si>
    <t>คอลัมน์9095</t>
  </si>
  <si>
    <t>คอลัมน์9096</t>
  </si>
  <si>
    <t>คอลัมน์9097</t>
  </si>
  <si>
    <t>คอลัมน์9098</t>
  </si>
  <si>
    <t>คอลัมน์9099</t>
  </si>
  <si>
    <t>คอลัมน์9100</t>
  </si>
  <si>
    <t>คอลัมน์9101</t>
  </si>
  <si>
    <t>คอลัมน์9102</t>
  </si>
  <si>
    <t>คอลัมน์9103</t>
  </si>
  <si>
    <t>คอลัมน์9104</t>
  </si>
  <si>
    <t>คอลัมน์9105</t>
  </si>
  <si>
    <t>คอลัมน์9106</t>
  </si>
  <si>
    <t>คอลัมน์9107</t>
  </si>
  <si>
    <t>คอลัมน์9108</t>
  </si>
  <si>
    <t>คอลัมน์9109</t>
  </si>
  <si>
    <t>คอลัมน์9110</t>
  </si>
  <si>
    <t>คอลัมน์9111</t>
  </si>
  <si>
    <t>คอลัมน์9112</t>
  </si>
  <si>
    <t>คอลัมน์9113</t>
  </si>
  <si>
    <t>คอลัมน์9114</t>
  </si>
  <si>
    <t>คอลัมน์9115</t>
  </si>
  <si>
    <t>คอลัมน์9116</t>
  </si>
  <si>
    <t>คอลัมน์9117</t>
  </si>
  <si>
    <t>คอลัมน์9118</t>
  </si>
  <si>
    <t>คอลัมน์9119</t>
  </si>
  <si>
    <t>คอลัมน์9120</t>
  </si>
  <si>
    <t>คอลัมน์9121</t>
  </si>
  <si>
    <t>คอลัมน์9122</t>
  </si>
  <si>
    <t>คอลัมน์9123</t>
  </si>
  <si>
    <t>คอลัมน์9124</t>
  </si>
  <si>
    <t>คอลัมน์9125</t>
  </si>
  <si>
    <t>คอลัมน์9126</t>
  </si>
  <si>
    <t>คอลัมน์9127</t>
  </si>
  <si>
    <t>คอลัมน์9128</t>
  </si>
  <si>
    <t>คอลัมน์9129</t>
  </si>
  <si>
    <t>คอลัมน์9130</t>
  </si>
  <si>
    <t>คอลัมน์9131</t>
  </si>
  <si>
    <t>คอลัมน์9132</t>
  </si>
  <si>
    <t>คอลัมน์9133</t>
  </si>
  <si>
    <t>คอลัมน์9134</t>
  </si>
  <si>
    <t>คอลัมน์9135</t>
  </si>
  <si>
    <t>คอลัมน์9136</t>
  </si>
  <si>
    <t>คอลัมน์9137</t>
  </si>
  <si>
    <t>คอลัมน์9138</t>
  </si>
  <si>
    <t>คอลัมน์9139</t>
  </si>
  <si>
    <t>คอลัมน์9140</t>
  </si>
  <si>
    <t>คอลัมน์9141</t>
  </si>
  <si>
    <t>คอลัมน์9142</t>
  </si>
  <si>
    <t>คอลัมน์9143</t>
  </si>
  <si>
    <t>คอลัมน์9144</t>
  </si>
  <si>
    <t>คอลัมน์9145</t>
  </si>
  <si>
    <t>คอลัมน์9146</t>
  </si>
  <si>
    <t>คอลัมน์9147</t>
  </si>
  <si>
    <t>คอลัมน์9148</t>
  </si>
  <si>
    <t>คอลัมน์9149</t>
  </si>
  <si>
    <t>คอลัมน์9150</t>
  </si>
  <si>
    <t>คอลัมน์9151</t>
  </si>
  <si>
    <t>คอลัมน์9152</t>
  </si>
  <si>
    <t>คอลัมน์9153</t>
  </si>
  <si>
    <t>คอลัมน์9154</t>
  </si>
  <si>
    <t>คอลัมน์9155</t>
  </si>
  <si>
    <t>คอลัมน์9156</t>
  </si>
  <si>
    <t>คอลัมน์9157</t>
  </si>
  <si>
    <t>คอลัมน์9158</t>
  </si>
  <si>
    <t>คอลัมน์9159</t>
  </si>
  <si>
    <t>คอลัมน์9160</t>
  </si>
  <si>
    <t>คอลัมน์9161</t>
  </si>
  <si>
    <t>คอลัมน์9162</t>
  </si>
  <si>
    <t>คอลัมน์9163</t>
  </si>
  <si>
    <t>คอลัมน์9164</t>
  </si>
  <si>
    <t>คอลัมน์9165</t>
  </si>
  <si>
    <t>คอลัมน์9166</t>
  </si>
  <si>
    <t>คอลัมน์9167</t>
  </si>
  <si>
    <t>คอลัมน์9168</t>
  </si>
  <si>
    <t>คอลัมน์9169</t>
  </si>
  <si>
    <t>คอลัมน์9170</t>
  </si>
  <si>
    <t>คอลัมน์9171</t>
  </si>
  <si>
    <t>คอลัมน์9172</t>
  </si>
  <si>
    <t>คอลัมน์9173</t>
  </si>
  <si>
    <t>คอลัมน์9174</t>
  </si>
  <si>
    <t>คอลัมน์9175</t>
  </si>
  <si>
    <t>คอลัมน์9176</t>
  </si>
  <si>
    <t>คอลัมน์9177</t>
  </si>
  <si>
    <t>คอลัมน์9178</t>
  </si>
  <si>
    <t>คอลัมน์9179</t>
  </si>
  <si>
    <t>คอลัมน์9180</t>
  </si>
  <si>
    <t>คอลัมน์9181</t>
  </si>
  <si>
    <t>คอลัมน์9182</t>
  </si>
  <si>
    <t>คอลัมน์9183</t>
  </si>
  <si>
    <t>คอลัมน์9184</t>
  </si>
  <si>
    <t>คอลัมน์9185</t>
  </si>
  <si>
    <t>คอลัมน์9186</t>
  </si>
  <si>
    <t>คอลัมน์9187</t>
  </si>
  <si>
    <t>คอลัมน์9188</t>
  </si>
  <si>
    <t>คอลัมน์9189</t>
  </si>
  <si>
    <t>คอลัมน์9190</t>
  </si>
  <si>
    <t>คอลัมน์9191</t>
  </si>
  <si>
    <t>คอลัมน์9192</t>
  </si>
  <si>
    <t>คอลัมน์9193</t>
  </si>
  <si>
    <t>คอลัมน์9194</t>
  </si>
  <si>
    <t>คอลัมน์9195</t>
  </si>
  <si>
    <t>คอลัมน์9196</t>
  </si>
  <si>
    <t>คอลัมน์9197</t>
  </si>
  <si>
    <t>คอลัมน์9198</t>
  </si>
  <si>
    <t>คอลัมน์9199</t>
  </si>
  <si>
    <t>คอลัมน์9200</t>
  </si>
  <si>
    <t>คอลัมน์9201</t>
  </si>
  <si>
    <t>คอลัมน์9202</t>
  </si>
  <si>
    <t>คอลัมน์9203</t>
  </si>
  <si>
    <t>คอลัมน์9204</t>
  </si>
  <si>
    <t>คอลัมน์9205</t>
  </si>
  <si>
    <t>คอลัมน์9206</t>
  </si>
  <si>
    <t>คอลัมน์9207</t>
  </si>
  <si>
    <t>คอลัมน์9208</t>
  </si>
  <si>
    <t>คอลัมน์9209</t>
  </si>
  <si>
    <t>คอลัมน์9210</t>
  </si>
  <si>
    <t>คอลัมน์9211</t>
  </si>
  <si>
    <t>คอลัมน์9212</t>
  </si>
  <si>
    <t>คอลัมน์9213</t>
  </si>
  <si>
    <t>คอลัมน์9214</t>
  </si>
  <si>
    <t>คอลัมน์9215</t>
  </si>
  <si>
    <t>คอลัมน์9216</t>
  </si>
  <si>
    <t>คอลัมน์9217</t>
  </si>
  <si>
    <t>คอลัมน์9218</t>
  </si>
  <si>
    <t>คอลัมน์9219</t>
  </si>
  <si>
    <t>คอลัมน์9220</t>
  </si>
  <si>
    <t>คอลัมน์9221</t>
  </si>
  <si>
    <t>คอลัมน์9222</t>
  </si>
  <si>
    <t>คอลัมน์9223</t>
  </si>
  <si>
    <t>คอลัมน์9224</t>
  </si>
  <si>
    <t>คอลัมน์9225</t>
  </si>
  <si>
    <t>คอลัมน์9226</t>
  </si>
  <si>
    <t>คอลัมน์9227</t>
  </si>
  <si>
    <t>คอลัมน์9228</t>
  </si>
  <si>
    <t>คอลัมน์9229</t>
  </si>
  <si>
    <t>คอลัมน์9230</t>
  </si>
  <si>
    <t>คอลัมน์9231</t>
  </si>
  <si>
    <t>คอลัมน์9232</t>
  </si>
  <si>
    <t>คอลัมน์9233</t>
  </si>
  <si>
    <t>คอลัมน์9234</t>
  </si>
  <si>
    <t>คอลัมน์9235</t>
  </si>
  <si>
    <t>คอลัมน์9236</t>
  </si>
  <si>
    <t>คอลัมน์9237</t>
  </si>
  <si>
    <t>คอลัมน์9238</t>
  </si>
  <si>
    <t>คอลัมน์9239</t>
  </si>
  <si>
    <t>คอลัมน์9240</t>
  </si>
  <si>
    <t>คอลัมน์9241</t>
  </si>
  <si>
    <t>คอลัมน์9242</t>
  </si>
  <si>
    <t>คอลัมน์9243</t>
  </si>
  <si>
    <t>คอลัมน์9244</t>
  </si>
  <si>
    <t>คอลัมน์9245</t>
  </si>
  <si>
    <t>คอลัมน์9246</t>
  </si>
  <si>
    <t>คอลัมน์9247</t>
  </si>
  <si>
    <t>คอลัมน์9248</t>
  </si>
  <si>
    <t>คอลัมน์9249</t>
  </si>
  <si>
    <t>คอลัมน์9250</t>
  </si>
  <si>
    <t>คอลัมน์9251</t>
  </si>
  <si>
    <t>คอลัมน์9252</t>
  </si>
  <si>
    <t>คอลัมน์9253</t>
  </si>
  <si>
    <t>คอลัมน์9254</t>
  </si>
  <si>
    <t>คอลัมน์9255</t>
  </si>
  <si>
    <t>คอลัมน์9256</t>
  </si>
  <si>
    <t>คอลัมน์9257</t>
  </si>
  <si>
    <t>คอลัมน์9258</t>
  </si>
  <si>
    <t>คอลัมน์9259</t>
  </si>
  <si>
    <t>คอลัมน์9260</t>
  </si>
  <si>
    <t>คอลัมน์9261</t>
  </si>
  <si>
    <t>คอลัมน์9262</t>
  </si>
  <si>
    <t>คอลัมน์9263</t>
  </si>
  <si>
    <t>คอลัมน์9264</t>
  </si>
  <si>
    <t>คอลัมน์9265</t>
  </si>
  <si>
    <t>คอลัมน์9266</t>
  </si>
  <si>
    <t>คอลัมน์9267</t>
  </si>
  <si>
    <t>คอลัมน์9268</t>
  </si>
  <si>
    <t>คอลัมน์9269</t>
  </si>
  <si>
    <t>คอลัมน์9270</t>
  </si>
  <si>
    <t>คอลัมน์9271</t>
  </si>
  <si>
    <t>คอลัมน์9272</t>
  </si>
  <si>
    <t>คอลัมน์9273</t>
  </si>
  <si>
    <t>คอลัมน์9274</t>
  </si>
  <si>
    <t>คอลัมน์9275</t>
  </si>
  <si>
    <t>คอลัมน์9276</t>
  </si>
  <si>
    <t>คอลัมน์9277</t>
  </si>
  <si>
    <t>คอลัมน์9278</t>
  </si>
  <si>
    <t>คอลัมน์9279</t>
  </si>
  <si>
    <t>คอลัมน์9280</t>
  </si>
  <si>
    <t>คอลัมน์9281</t>
  </si>
  <si>
    <t>คอลัมน์9282</t>
  </si>
  <si>
    <t>คอลัมน์9283</t>
  </si>
  <si>
    <t>คอลัมน์9284</t>
  </si>
  <si>
    <t>คอลัมน์9285</t>
  </si>
  <si>
    <t>คอลัมน์9286</t>
  </si>
  <si>
    <t>คอลัมน์9287</t>
  </si>
  <si>
    <t>คอลัมน์9288</t>
  </si>
  <si>
    <t>คอลัมน์9289</t>
  </si>
  <si>
    <t>คอลัมน์9290</t>
  </si>
  <si>
    <t>คอลัมน์9291</t>
  </si>
  <si>
    <t>คอลัมน์9292</t>
  </si>
  <si>
    <t>คอลัมน์9293</t>
  </si>
  <si>
    <t>คอลัมน์9294</t>
  </si>
  <si>
    <t>คอลัมน์9295</t>
  </si>
  <si>
    <t>คอลัมน์9296</t>
  </si>
  <si>
    <t>คอลัมน์9297</t>
  </si>
  <si>
    <t>คอลัมน์9298</t>
  </si>
  <si>
    <t>คอลัมน์9299</t>
  </si>
  <si>
    <t>คอลัมน์9300</t>
  </si>
  <si>
    <t>คอลัมน์9301</t>
  </si>
  <si>
    <t>คอลัมน์9302</t>
  </si>
  <si>
    <t>คอลัมน์9303</t>
  </si>
  <si>
    <t>คอลัมน์9304</t>
  </si>
  <si>
    <t>คอลัมน์9305</t>
  </si>
  <si>
    <t>คอลัมน์9306</t>
  </si>
  <si>
    <t>คอลัมน์9307</t>
  </si>
  <si>
    <t>คอลัมน์9308</t>
  </si>
  <si>
    <t>คอลัมน์9309</t>
  </si>
  <si>
    <t>คอลัมน์9310</t>
  </si>
  <si>
    <t>คอลัมน์9311</t>
  </si>
  <si>
    <t>คอลัมน์9312</t>
  </si>
  <si>
    <t>คอลัมน์9313</t>
  </si>
  <si>
    <t>คอลัมน์9314</t>
  </si>
  <si>
    <t>คอลัมน์9315</t>
  </si>
  <si>
    <t>คอลัมน์9316</t>
  </si>
  <si>
    <t>คอลัมน์9317</t>
  </si>
  <si>
    <t>คอลัมน์9318</t>
  </si>
  <si>
    <t>คอลัมน์9319</t>
  </si>
  <si>
    <t>คอลัมน์9320</t>
  </si>
  <si>
    <t>คอลัมน์9321</t>
  </si>
  <si>
    <t>คอลัมน์9322</t>
  </si>
  <si>
    <t>คอลัมน์9323</t>
  </si>
  <si>
    <t>คอลัมน์9324</t>
  </si>
  <si>
    <t>คอลัมน์9325</t>
  </si>
  <si>
    <t>คอลัมน์9326</t>
  </si>
  <si>
    <t>คอลัมน์9327</t>
  </si>
  <si>
    <t>คอลัมน์9328</t>
  </si>
  <si>
    <t>คอลัมน์9329</t>
  </si>
  <si>
    <t>คอลัมน์9330</t>
  </si>
  <si>
    <t>คอลัมน์9331</t>
  </si>
  <si>
    <t>คอลัมน์9332</t>
  </si>
  <si>
    <t>คอลัมน์9333</t>
  </si>
  <si>
    <t>คอลัมน์9334</t>
  </si>
  <si>
    <t>คอลัมน์9335</t>
  </si>
  <si>
    <t>คอลัมน์9336</t>
  </si>
  <si>
    <t>คอลัมน์9337</t>
  </si>
  <si>
    <t>คอลัมน์9338</t>
  </si>
  <si>
    <t>คอลัมน์9339</t>
  </si>
  <si>
    <t>คอลัมน์9340</t>
  </si>
  <si>
    <t>คอลัมน์9341</t>
  </si>
  <si>
    <t>คอลัมน์9342</t>
  </si>
  <si>
    <t>คอลัมน์9343</t>
  </si>
  <si>
    <t>คอลัมน์9344</t>
  </si>
  <si>
    <t>คอลัมน์9345</t>
  </si>
  <si>
    <t>คอลัมน์9346</t>
  </si>
  <si>
    <t>คอลัมน์9347</t>
  </si>
  <si>
    <t>คอลัมน์9348</t>
  </si>
  <si>
    <t>คอลัมน์9349</t>
  </si>
  <si>
    <t>คอลัมน์9350</t>
  </si>
  <si>
    <t>คอลัมน์9351</t>
  </si>
  <si>
    <t>คอลัมน์9352</t>
  </si>
  <si>
    <t>คอลัมน์9353</t>
  </si>
  <si>
    <t>คอลัมน์9354</t>
  </si>
  <si>
    <t>คอลัมน์9355</t>
  </si>
  <si>
    <t>คอลัมน์9356</t>
  </si>
  <si>
    <t>คอลัมน์9357</t>
  </si>
  <si>
    <t>คอลัมน์9358</t>
  </si>
  <si>
    <t>คอลัมน์9359</t>
  </si>
  <si>
    <t>คอลัมน์9360</t>
  </si>
  <si>
    <t>คอลัมน์9361</t>
  </si>
  <si>
    <t>คอลัมน์9362</t>
  </si>
  <si>
    <t>คอลัมน์9363</t>
  </si>
  <si>
    <t>คอลัมน์9364</t>
  </si>
  <si>
    <t>คอลัมน์9365</t>
  </si>
  <si>
    <t>คอลัมน์9366</t>
  </si>
  <si>
    <t>คอลัมน์9367</t>
  </si>
  <si>
    <t>คอลัมน์9368</t>
  </si>
  <si>
    <t>คอลัมน์9369</t>
  </si>
  <si>
    <t>คอลัมน์9370</t>
  </si>
  <si>
    <t>คอลัมน์9371</t>
  </si>
  <si>
    <t>คอลัมน์9372</t>
  </si>
  <si>
    <t>คอลัมน์9373</t>
  </si>
  <si>
    <t>คอลัมน์9374</t>
  </si>
  <si>
    <t>คอลัมน์9375</t>
  </si>
  <si>
    <t>คอลัมน์9376</t>
  </si>
  <si>
    <t>คอลัมน์9377</t>
  </si>
  <si>
    <t>คอลัมน์9378</t>
  </si>
  <si>
    <t>คอลัมน์9379</t>
  </si>
  <si>
    <t>คอลัมน์9380</t>
  </si>
  <si>
    <t>คอลัมน์9381</t>
  </si>
  <si>
    <t>คอลัมน์9382</t>
  </si>
  <si>
    <t>คอลัมน์9383</t>
  </si>
  <si>
    <t>คอลัมน์9384</t>
  </si>
  <si>
    <t>คอลัมน์9385</t>
  </si>
  <si>
    <t>คอลัมน์9386</t>
  </si>
  <si>
    <t>คอลัมน์9387</t>
  </si>
  <si>
    <t>คอลัมน์9388</t>
  </si>
  <si>
    <t>คอลัมน์9389</t>
  </si>
  <si>
    <t>คอลัมน์9390</t>
  </si>
  <si>
    <t>คอลัมน์9391</t>
  </si>
  <si>
    <t>คอลัมน์9392</t>
  </si>
  <si>
    <t>คอลัมน์9393</t>
  </si>
  <si>
    <t>คอลัมน์9394</t>
  </si>
  <si>
    <t>คอลัมน์9395</t>
  </si>
  <si>
    <t>คอลัมน์9396</t>
  </si>
  <si>
    <t>คอลัมน์9397</t>
  </si>
  <si>
    <t>คอลัมน์9398</t>
  </si>
  <si>
    <t>คอลัมน์9399</t>
  </si>
  <si>
    <t>คอลัมน์9400</t>
  </si>
  <si>
    <t>คอลัมน์9401</t>
  </si>
  <si>
    <t>คอลัมน์9402</t>
  </si>
  <si>
    <t>คอลัมน์9403</t>
  </si>
  <si>
    <t>คอลัมน์9404</t>
  </si>
  <si>
    <t>คอลัมน์9405</t>
  </si>
  <si>
    <t>คอลัมน์9406</t>
  </si>
  <si>
    <t>คอลัมน์9407</t>
  </si>
  <si>
    <t>คอลัมน์9408</t>
  </si>
  <si>
    <t>คอลัมน์9409</t>
  </si>
  <si>
    <t>คอลัมน์9410</t>
  </si>
  <si>
    <t>คอลัมน์9411</t>
  </si>
  <si>
    <t>คอลัมน์9412</t>
  </si>
  <si>
    <t>คอลัมน์9413</t>
  </si>
  <si>
    <t>คอลัมน์9414</t>
  </si>
  <si>
    <t>คอลัมน์9415</t>
  </si>
  <si>
    <t>คอลัมน์9416</t>
  </si>
  <si>
    <t>คอลัมน์9417</t>
  </si>
  <si>
    <t>คอลัมน์9418</t>
  </si>
  <si>
    <t>คอลัมน์9419</t>
  </si>
  <si>
    <t>คอลัมน์9420</t>
  </si>
  <si>
    <t>คอลัมน์9421</t>
  </si>
  <si>
    <t>คอลัมน์9422</t>
  </si>
  <si>
    <t>คอลัมน์9423</t>
  </si>
  <si>
    <t>คอลัมน์9424</t>
  </si>
  <si>
    <t>คอลัมน์9425</t>
  </si>
  <si>
    <t>คอลัมน์9426</t>
  </si>
  <si>
    <t>คอลัมน์9427</t>
  </si>
  <si>
    <t>คอลัมน์9428</t>
  </si>
  <si>
    <t>คอลัมน์9429</t>
  </si>
  <si>
    <t>คอลัมน์9430</t>
  </si>
  <si>
    <t>คอลัมน์9431</t>
  </si>
  <si>
    <t>คอลัมน์9432</t>
  </si>
  <si>
    <t>คอลัมน์9433</t>
  </si>
  <si>
    <t>คอลัมน์9434</t>
  </si>
  <si>
    <t>คอลัมน์9435</t>
  </si>
  <si>
    <t>คอลัมน์9436</t>
  </si>
  <si>
    <t>คอลัมน์9437</t>
  </si>
  <si>
    <t>คอลัมน์9438</t>
  </si>
  <si>
    <t>คอลัมน์9439</t>
  </si>
  <si>
    <t>คอลัมน์9440</t>
  </si>
  <si>
    <t>คอลัมน์9441</t>
  </si>
  <si>
    <t>คอลัมน์9442</t>
  </si>
  <si>
    <t>คอลัมน์9443</t>
  </si>
  <si>
    <t>คอลัมน์9444</t>
  </si>
  <si>
    <t>คอลัมน์9445</t>
  </si>
  <si>
    <t>คอลัมน์9446</t>
  </si>
  <si>
    <t>คอลัมน์9447</t>
  </si>
  <si>
    <t>คอลัมน์9448</t>
  </si>
  <si>
    <t>คอลัมน์9449</t>
  </si>
  <si>
    <t>คอลัมน์9450</t>
  </si>
  <si>
    <t>คอลัมน์9451</t>
  </si>
  <si>
    <t>คอลัมน์9452</t>
  </si>
  <si>
    <t>คอลัมน์9453</t>
  </si>
  <si>
    <t>คอลัมน์9454</t>
  </si>
  <si>
    <t>คอลัมน์9455</t>
  </si>
  <si>
    <t>คอลัมน์9456</t>
  </si>
  <si>
    <t>คอลัมน์9457</t>
  </si>
  <si>
    <t>คอลัมน์9458</t>
  </si>
  <si>
    <t>คอลัมน์9459</t>
  </si>
  <si>
    <t>คอลัมน์9460</t>
  </si>
  <si>
    <t>คอลัมน์9461</t>
  </si>
  <si>
    <t>คอลัมน์9462</t>
  </si>
  <si>
    <t>คอลัมน์9463</t>
  </si>
  <si>
    <t>คอลัมน์9464</t>
  </si>
  <si>
    <t>คอลัมน์9465</t>
  </si>
  <si>
    <t>คอลัมน์9466</t>
  </si>
  <si>
    <t>คอลัมน์9467</t>
  </si>
  <si>
    <t>คอลัมน์9468</t>
  </si>
  <si>
    <t>คอลัมน์9469</t>
  </si>
  <si>
    <t>คอลัมน์9470</t>
  </si>
  <si>
    <t>คอลัมน์9471</t>
  </si>
  <si>
    <t>คอลัมน์9472</t>
  </si>
  <si>
    <t>คอลัมน์9473</t>
  </si>
  <si>
    <t>คอลัมน์9474</t>
  </si>
  <si>
    <t>คอลัมน์9475</t>
  </si>
  <si>
    <t>คอลัมน์9476</t>
  </si>
  <si>
    <t>คอลัมน์9477</t>
  </si>
  <si>
    <t>คอลัมน์9478</t>
  </si>
  <si>
    <t>คอลัมน์9479</t>
  </si>
  <si>
    <t>คอลัมน์9480</t>
  </si>
  <si>
    <t>คอลัมน์9481</t>
  </si>
  <si>
    <t>คอลัมน์9482</t>
  </si>
  <si>
    <t>คอลัมน์9483</t>
  </si>
  <si>
    <t>คอลัมน์9484</t>
  </si>
  <si>
    <t>คอลัมน์9485</t>
  </si>
  <si>
    <t>คอลัมน์9486</t>
  </si>
  <si>
    <t>คอลัมน์9487</t>
  </si>
  <si>
    <t>คอลัมน์9488</t>
  </si>
  <si>
    <t>คอลัมน์9489</t>
  </si>
  <si>
    <t>คอลัมน์9490</t>
  </si>
  <si>
    <t>คอลัมน์9491</t>
  </si>
  <si>
    <t>คอลัมน์9492</t>
  </si>
  <si>
    <t>คอลัมน์9493</t>
  </si>
  <si>
    <t>คอลัมน์9494</t>
  </si>
  <si>
    <t>คอลัมน์9495</t>
  </si>
  <si>
    <t>คอลัมน์9496</t>
  </si>
  <si>
    <t>คอลัมน์9497</t>
  </si>
  <si>
    <t>คอลัมน์9498</t>
  </si>
  <si>
    <t>คอลัมน์9499</t>
  </si>
  <si>
    <t>คอลัมน์9500</t>
  </si>
  <si>
    <t>คอลัมน์9501</t>
  </si>
  <si>
    <t>คอลัมน์9502</t>
  </si>
  <si>
    <t>คอลัมน์9503</t>
  </si>
  <si>
    <t>คอลัมน์9504</t>
  </si>
  <si>
    <t>คอลัมน์9505</t>
  </si>
  <si>
    <t>คอลัมน์9506</t>
  </si>
  <si>
    <t>คอลัมน์9507</t>
  </si>
  <si>
    <t>คอลัมน์9508</t>
  </si>
  <si>
    <t>คอลัมน์9509</t>
  </si>
  <si>
    <t>คอลัมน์9510</t>
  </si>
  <si>
    <t>คอลัมน์9511</t>
  </si>
  <si>
    <t>คอลัมน์9512</t>
  </si>
  <si>
    <t>คอลัมน์9513</t>
  </si>
  <si>
    <t>คอลัมน์9514</t>
  </si>
  <si>
    <t>คอลัมน์9515</t>
  </si>
  <si>
    <t>คอลัมน์9516</t>
  </si>
  <si>
    <t>คอลัมน์9517</t>
  </si>
  <si>
    <t>คอลัมน์9518</t>
  </si>
  <si>
    <t>คอลัมน์9519</t>
  </si>
  <si>
    <t>คอลัมน์9520</t>
  </si>
  <si>
    <t>คอลัมน์9521</t>
  </si>
  <si>
    <t>คอลัมน์9522</t>
  </si>
  <si>
    <t>คอลัมน์9523</t>
  </si>
  <si>
    <t>คอลัมน์9524</t>
  </si>
  <si>
    <t>คอลัมน์9525</t>
  </si>
  <si>
    <t>คอลัมน์9526</t>
  </si>
  <si>
    <t>คอลัมน์9527</t>
  </si>
  <si>
    <t>คอลัมน์9528</t>
  </si>
  <si>
    <t>คอลัมน์9529</t>
  </si>
  <si>
    <t>คอลัมน์9530</t>
  </si>
  <si>
    <t>คอลัมน์9531</t>
  </si>
  <si>
    <t>คอลัมน์9532</t>
  </si>
  <si>
    <t>คอลัมน์9533</t>
  </si>
  <si>
    <t>คอลัมน์9534</t>
  </si>
  <si>
    <t>คอลัมน์9535</t>
  </si>
  <si>
    <t>คอลัมน์9536</t>
  </si>
  <si>
    <t>คอลัมน์9537</t>
  </si>
  <si>
    <t>คอลัมน์9538</t>
  </si>
  <si>
    <t>คอลัมน์9539</t>
  </si>
  <si>
    <t>คอลัมน์9540</t>
  </si>
  <si>
    <t>คอลัมน์9541</t>
  </si>
  <si>
    <t>คอลัมน์9542</t>
  </si>
  <si>
    <t>คอลัมน์9543</t>
  </si>
  <si>
    <t>คอลัมน์9544</t>
  </si>
  <si>
    <t>คอลัมน์9545</t>
  </si>
  <si>
    <t>คอลัมน์9546</t>
  </si>
  <si>
    <t>คอลัมน์9547</t>
  </si>
  <si>
    <t>คอลัมน์9548</t>
  </si>
  <si>
    <t>คอลัมน์9549</t>
  </si>
  <si>
    <t>คอลัมน์9550</t>
  </si>
  <si>
    <t>คอลัมน์9551</t>
  </si>
  <si>
    <t>คอลัมน์9552</t>
  </si>
  <si>
    <t>คอลัมน์9553</t>
  </si>
  <si>
    <t>คอลัมน์9554</t>
  </si>
  <si>
    <t>คอลัมน์9555</t>
  </si>
  <si>
    <t>คอลัมน์9556</t>
  </si>
  <si>
    <t>คอลัมน์9557</t>
  </si>
  <si>
    <t>คอลัมน์9558</t>
  </si>
  <si>
    <t>คอลัมน์9559</t>
  </si>
  <si>
    <t>คอลัมน์9560</t>
  </si>
  <si>
    <t>คอลัมน์9561</t>
  </si>
  <si>
    <t>คอลัมน์9562</t>
  </si>
  <si>
    <t>คอลัมน์9563</t>
  </si>
  <si>
    <t>คอลัมน์9564</t>
  </si>
  <si>
    <t>คอลัมน์9565</t>
  </si>
  <si>
    <t>คอลัมน์9566</t>
  </si>
  <si>
    <t>คอลัมน์9567</t>
  </si>
  <si>
    <t>คอลัมน์9568</t>
  </si>
  <si>
    <t>คอลัมน์9569</t>
  </si>
  <si>
    <t>คอลัมน์9570</t>
  </si>
  <si>
    <t>คอลัมน์9571</t>
  </si>
  <si>
    <t>คอลัมน์9572</t>
  </si>
  <si>
    <t>คอลัมน์9573</t>
  </si>
  <si>
    <t>คอลัมน์9574</t>
  </si>
  <si>
    <t>คอลัมน์9575</t>
  </si>
  <si>
    <t>คอลัมน์9576</t>
  </si>
  <si>
    <t>คอลัมน์9577</t>
  </si>
  <si>
    <t>คอลัมน์9578</t>
  </si>
  <si>
    <t>คอลัมน์9579</t>
  </si>
  <si>
    <t>คอลัมน์9580</t>
  </si>
  <si>
    <t>คอลัมน์9581</t>
  </si>
  <si>
    <t>คอลัมน์9582</t>
  </si>
  <si>
    <t>คอลัมน์9583</t>
  </si>
  <si>
    <t>คอลัมน์9584</t>
  </si>
  <si>
    <t>คอลัมน์9585</t>
  </si>
  <si>
    <t>คอลัมน์9586</t>
  </si>
  <si>
    <t>คอลัมน์9587</t>
  </si>
  <si>
    <t>คอลัมน์9588</t>
  </si>
  <si>
    <t>คอลัมน์9589</t>
  </si>
  <si>
    <t>คอลัมน์9590</t>
  </si>
  <si>
    <t>คอลัมน์9591</t>
  </si>
  <si>
    <t>คอลัมน์9592</t>
  </si>
  <si>
    <t>คอลัมน์9593</t>
  </si>
  <si>
    <t>คอลัมน์9594</t>
  </si>
  <si>
    <t>คอลัมน์9595</t>
  </si>
  <si>
    <t>คอลัมน์9596</t>
  </si>
  <si>
    <t>คอลัมน์9597</t>
  </si>
  <si>
    <t>คอลัมน์9598</t>
  </si>
  <si>
    <t>คอลัมน์9599</t>
  </si>
  <si>
    <t>คอลัมน์9600</t>
  </si>
  <si>
    <t>คอลัมน์9601</t>
  </si>
  <si>
    <t>คอลัมน์9602</t>
  </si>
  <si>
    <t>คอลัมน์9603</t>
  </si>
  <si>
    <t>คอลัมน์9604</t>
  </si>
  <si>
    <t>คอลัมน์9605</t>
  </si>
  <si>
    <t>คอลัมน์9606</t>
  </si>
  <si>
    <t>คอลัมน์9607</t>
  </si>
  <si>
    <t>คอลัมน์9608</t>
  </si>
  <si>
    <t>คอลัมน์9609</t>
  </si>
  <si>
    <t>คอลัมน์9610</t>
  </si>
  <si>
    <t>คอลัมน์9611</t>
  </si>
  <si>
    <t>คอลัมน์9612</t>
  </si>
  <si>
    <t>คอลัมน์9613</t>
  </si>
  <si>
    <t>คอลัมน์9614</t>
  </si>
  <si>
    <t>คอลัมน์9615</t>
  </si>
  <si>
    <t>คอลัมน์9616</t>
  </si>
  <si>
    <t>คอลัมน์9617</t>
  </si>
  <si>
    <t>คอลัมน์9618</t>
  </si>
  <si>
    <t>คอลัมน์9619</t>
  </si>
  <si>
    <t>คอลัมน์9620</t>
  </si>
  <si>
    <t>คอลัมน์9621</t>
  </si>
  <si>
    <t>คอลัมน์9622</t>
  </si>
  <si>
    <t>คอลัมน์9623</t>
  </si>
  <si>
    <t>คอลัมน์9624</t>
  </si>
  <si>
    <t>คอลัมน์9625</t>
  </si>
  <si>
    <t>คอลัมน์9626</t>
  </si>
  <si>
    <t>คอลัมน์9627</t>
  </si>
  <si>
    <t>คอลัมน์9628</t>
  </si>
  <si>
    <t>คอลัมน์9629</t>
  </si>
  <si>
    <t>คอลัมน์9630</t>
  </si>
  <si>
    <t>คอลัมน์9631</t>
  </si>
  <si>
    <t>คอลัมน์9632</t>
  </si>
  <si>
    <t>คอลัมน์9633</t>
  </si>
  <si>
    <t>คอลัมน์9634</t>
  </si>
  <si>
    <t>คอลัมน์9635</t>
  </si>
  <si>
    <t>คอลัมน์9636</t>
  </si>
  <si>
    <t>คอลัมน์9637</t>
  </si>
  <si>
    <t>คอลัมน์9638</t>
  </si>
  <si>
    <t>คอลัมน์9639</t>
  </si>
  <si>
    <t>คอลัมน์9640</t>
  </si>
  <si>
    <t>คอลัมน์9641</t>
  </si>
  <si>
    <t>คอลัมน์9642</t>
  </si>
  <si>
    <t>คอลัมน์9643</t>
  </si>
  <si>
    <t>คอลัมน์9644</t>
  </si>
  <si>
    <t>คอลัมน์9645</t>
  </si>
  <si>
    <t>คอลัมน์9646</t>
  </si>
  <si>
    <t>คอลัมน์9647</t>
  </si>
  <si>
    <t>คอลัมน์9648</t>
  </si>
  <si>
    <t>คอลัมน์9649</t>
  </si>
  <si>
    <t>คอลัมน์9650</t>
  </si>
  <si>
    <t>คอลัมน์9651</t>
  </si>
  <si>
    <t>คอลัมน์9652</t>
  </si>
  <si>
    <t>คอลัมน์9653</t>
  </si>
  <si>
    <t>คอลัมน์9654</t>
  </si>
  <si>
    <t>คอลัมน์9655</t>
  </si>
  <si>
    <t>คอลัมน์9656</t>
  </si>
  <si>
    <t>คอลัมน์9657</t>
  </si>
  <si>
    <t>คอลัมน์9658</t>
  </si>
  <si>
    <t>คอลัมน์9659</t>
  </si>
  <si>
    <t>คอลัมน์9660</t>
  </si>
  <si>
    <t>คอลัมน์9661</t>
  </si>
  <si>
    <t>คอลัมน์9662</t>
  </si>
  <si>
    <t>คอลัมน์9663</t>
  </si>
  <si>
    <t>คอลัมน์9664</t>
  </si>
  <si>
    <t>คอลัมน์9665</t>
  </si>
  <si>
    <t>คอลัมน์9666</t>
  </si>
  <si>
    <t>คอลัมน์9667</t>
  </si>
  <si>
    <t>คอลัมน์9668</t>
  </si>
  <si>
    <t>คอลัมน์9669</t>
  </si>
  <si>
    <t>คอลัมน์9670</t>
  </si>
  <si>
    <t>คอลัมน์9671</t>
  </si>
  <si>
    <t>คอลัมน์9672</t>
  </si>
  <si>
    <t>คอลัมน์9673</t>
  </si>
  <si>
    <t>คอลัมน์9674</t>
  </si>
  <si>
    <t>คอลัมน์9675</t>
  </si>
  <si>
    <t>คอลัมน์9676</t>
  </si>
  <si>
    <t>คอลัมน์9677</t>
  </si>
  <si>
    <t>คอลัมน์9678</t>
  </si>
  <si>
    <t>คอลัมน์9679</t>
  </si>
  <si>
    <t>คอลัมน์9680</t>
  </si>
  <si>
    <t>คอลัมน์9681</t>
  </si>
  <si>
    <t>คอลัมน์9682</t>
  </si>
  <si>
    <t>คอลัมน์9683</t>
  </si>
  <si>
    <t>คอลัมน์9684</t>
  </si>
  <si>
    <t>คอลัมน์9685</t>
  </si>
  <si>
    <t>คอลัมน์9686</t>
  </si>
  <si>
    <t>คอลัมน์9687</t>
  </si>
  <si>
    <t>คอลัมน์9688</t>
  </si>
  <si>
    <t>คอลัมน์9689</t>
  </si>
  <si>
    <t>คอลัมน์9690</t>
  </si>
  <si>
    <t>คอลัมน์9691</t>
  </si>
  <si>
    <t>คอลัมน์9692</t>
  </si>
  <si>
    <t>คอลัมน์9693</t>
  </si>
  <si>
    <t>คอลัมน์9694</t>
  </si>
  <si>
    <t>คอลัมน์9695</t>
  </si>
  <si>
    <t>คอลัมน์9696</t>
  </si>
  <si>
    <t>คอลัมน์9697</t>
  </si>
  <si>
    <t>คอลัมน์9698</t>
  </si>
  <si>
    <t>คอลัมน์9699</t>
  </si>
  <si>
    <t>คอลัมน์9700</t>
  </si>
  <si>
    <t>คอลัมน์9701</t>
  </si>
  <si>
    <t>คอลัมน์9702</t>
  </si>
  <si>
    <t>คอลัมน์9703</t>
  </si>
  <si>
    <t>คอลัมน์9704</t>
  </si>
  <si>
    <t>คอลัมน์9705</t>
  </si>
  <si>
    <t>คอลัมน์9706</t>
  </si>
  <si>
    <t>คอลัมน์9707</t>
  </si>
  <si>
    <t>คอลัมน์9708</t>
  </si>
  <si>
    <t>คอลัมน์9709</t>
  </si>
  <si>
    <t>คอลัมน์9710</t>
  </si>
  <si>
    <t>คอลัมน์9711</t>
  </si>
  <si>
    <t>คอลัมน์9712</t>
  </si>
  <si>
    <t>คอลัมน์9713</t>
  </si>
  <si>
    <t>คอลัมน์9714</t>
  </si>
  <si>
    <t>คอลัมน์9715</t>
  </si>
  <si>
    <t>คอลัมน์9716</t>
  </si>
  <si>
    <t>คอลัมน์9717</t>
  </si>
  <si>
    <t>คอลัมน์9718</t>
  </si>
  <si>
    <t>คอลัมน์9719</t>
  </si>
  <si>
    <t>คอลัมน์9720</t>
  </si>
  <si>
    <t>คอลัมน์9721</t>
  </si>
  <si>
    <t>คอลัมน์9722</t>
  </si>
  <si>
    <t>คอลัมน์9723</t>
  </si>
  <si>
    <t>คอลัมน์9724</t>
  </si>
  <si>
    <t>คอลัมน์9725</t>
  </si>
  <si>
    <t>คอลัมน์9726</t>
  </si>
  <si>
    <t>คอลัมน์9727</t>
  </si>
  <si>
    <t>คอลัมน์9728</t>
  </si>
  <si>
    <t>คอลัมน์9729</t>
  </si>
  <si>
    <t>คอลัมน์9730</t>
  </si>
  <si>
    <t>คอลัมน์9731</t>
  </si>
  <si>
    <t>คอลัมน์9732</t>
  </si>
  <si>
    <t>คอลัมน์9733</t>
  </si>
  <si>
    <t>คอลัมน์9734</t>
  </si>
  <si>
    <t>คอลัมน์9735</t>
  </si>
  <si>
    <t>คอลัมน์9736</t>
  </si>
  <si>
    <t>คอลัมน์9737</t>
  </si>
  <si>
    <t>คอลัมน์9738</t>
  </si>
  <si>
    <t>คอลัมน์9739</t>
  </si>
  <si>
    <t>คอลัมน์9740</t>
  </si>
  <si>
    <t>คอลัมน์9741</t>
  </si>
  <si>
    <t>คอลัมน์9742</t>
  </si>
  <si>
    <t>คอลัมน์9743</t>
  </si>
  <si>
    <t>คอลัมน์9744</t>
  </si>
  <si>
    <t>คอลัมน์9745</t>
  </si>
  <si>
    <t>คอลัมน์9746</t>
  </si>
  <si>
    <t>คอลัมน์9747</t>
  </si>
  <si>
    <t>คอลัมน์9748</t>
  </si>
  <si>
    <t>คอลัมน์9749</t>
  </si>
  <si>
    <t>คอลัมน์9750</t>
  </si>
  <si>
    <t>คอลัมน์9751</t>
  </si>
  <si>
    <t>คอลัมน์9752</t>
  </si>
  <si>
    <t>คอลัมน์9753</t>
  </si>
  <si>
    <t>คอลัมน์9754</t>
  </si>
  <si>
    <t>คอลัมน์9755</t>
  </si>
  <si>
    <t>คอลัมน์9756</t>
  </si>
  <si>
    <t>คอลัมน์9757</t>
  </si>
  <si>
    <t>คอลัมน์9758</t>
  </si>
  <si>
    <t>คอลัมน์9759</t>
  </si>
  <si>
    <t>คอลัมน์9760</t>
  </si>
  <si>
    <t>คอลัมน์9761</t>
  </si>
  <si>
    <t>คอลัมน์9762</t>
  </si>
  <si>
    <t>คอลัมน์9763</t>
  </si>
  <si>
    <t>คอลัมน์9764</t>
  </si>
  <si>
    <t>คอลัมน์9765</t>
  </si>
  <si>
    <t>คอลัมน์9766</t>
  </si>
  <si>
    <t>คอลัมน์9767</t>
  </si>
  <si>
    <t>คอลัมน์9768</t>
  </si>
  <si>
    <t>คอลัมน์9769</t>
  </si>
  <si>
    <t>คอลัมน์9770</t>
  </si>
  <si>
    <t>คอลัมน์9771</t>
  </si>
  <si>
    <t>คอลัมน์9772</t>
  </si>
  <si>
    <t>คอลัมน์9773</t>
  </si>
  <si>
    <t>คอลัมน์9774</t>
  </si>
  <si>
    <t>คอลัมน์9775</t>
  </si>
  <si>
    <t>คอลัมน์9776</t>
  </si>
  <si>
    <t>คอลัมน์9777</t>
  </si>
  <si>
    <t>คอลัมน์9778</t>
  </si>
  <si>
    <t>คอลัมน์9779</t>
  </si>
  <si>
    <t>คอลัมน์9780</t>
  </si>
  <si>
    <t>คอลัมน์9781</t>
  </si>
  <si>
    <t>คอลัมน์9782</t>
  </si>
  <si>
    <t>คอลัมน์9783</t>
  </si>
  <si>
    <t>คอลัมน์9784</t>
  </si>
  <si>
    <t>คอลัมน์9785</t>
  </si>
  <si>
    <t>คอลัมน์9786</t>
  </si>
  <si>
    <t>คอลัมน์9787</t>
  </si>
  <si>
    <t>คอลัมน์9788</t>
  </si>
  <si>
    <t>คอลัมน์9789</t>
  </si>
  <si>
    <t>คอลัมน์9790</t>
  </si>
  <si>
    <t>คอลัมน์9791</t>
  </si>
  <si>
    <t>คอลัมน์9792</t>
  </si>
  <si>
    <t>คอลัมน์9793</t>
  </si>
  <si>
    <t>คอลัมน์9794</t>
  </si>
  <si>
    <t>คอลัมน์9795</t>
  </si>
  <si>
    <t>คอลัมน์9796</t>
  </si>
  <si>
    <t>คอลัมน์9797</t>
  </si>
  <si>
    <t>คอลัมน์9798</t>
  </si>
  <si>
    <t>คอลัมน์9799</t>
  </si>
  <si>
    <t>คอลัมน์9800</t>
  </si>
  <si>
    <t>คอลัมน์9801</t>
  </si>
  <si>
    <t>คอลัมน์9802</t>
  </si>
  <si>
    <t>คอลัมน์9803</t>
  </si>
  <si>
    <t>คอลัมน์9804</t>
  </si>
  <si>
    <t>คอลัมน์9805</t>
  </si>
  <si>
    <t>คอลัมน์9806</t>
  </si>
  <si>
    <t>คอลัมน์9807</t>
  </si>
  <si>
    <t>คอลัมน์9808</t>
  </si>
  <si>
    <t>คอลัมน์9809</t>
  </si>
  <si>
    <t>คอลัมน์9810</t>
  </si>
  <si>
    <t>คอลัมน์9811</t>
  </si>
  <si>
    <t>คอลัมน์9812</t>
  </si>
  <si>
    <t>คอลัมน์9813</t>
  </si>
  <si>
    <t>คอลัมน์9814</t>
  </si>
  <si>
    <t>คอลัมน์9815</t>
  </si>
  <si>
    <t>คอลัมน์9816</t>
  </si>
  <si>
    <t>คอลัมน์9817</t>
  </si>
  <si>
    <t>คอลัมน์9818</t>
  </si>
  <si>
    <t>คอลัมน์9819</t>
  </si>
  <si>
    <t>คอลัมน์9820</t>
  </si>
  <si>
    <t>คอลัมน์9821</t>
  </si>
  <si>
    <t>คอลัมน์9822</t>
  </si>
  <si>
    <t>คอลัมน์9823</t>
  </si>
  <si>
    <t>คอลัมน์9824</t>
  </si>
  <si>
    <t>คอลัมน์9825</t>
  </si>
  <si>
    <t>คอลัมน์9826</t>
  </si>
  <si>
    <t>คอลัมน์9827</t>
  </si>
  <si>
    <t>คอลัมน์9828</t>
  </si>
  <si>
    <t>คอลัมน์9829</t>
  </si>
  <si>
    <t>คอลัมน์9830</t>
  </si>
  <si>
    <t>คอลัมน์9831</t>
  </si>
  <si>
    <t>คอลัมน์9832</t>
  </si>
  <si>
    <t>คอลัมน์9833</t>
  </si>
  <si>
    <t>คอลัมน์9834</t>
  </si>
  <si>
    <t>คอลัมน์9835</t>
  </si>
  <si>
    <t>คอลัมน์9836</t>
  </si>
  <si>
    <t>คอลัมน์9837</t>
  </si>
  <si>
    <t>คอลัมน์9838</t>
  </si>
  <si>
    <t>คอลัมน์9839</t>
  </si>
  <si>
    <t>คอลัมน์9840</t>
  </si>
  <si>
    <t>คอลัมน์9841</t>
  </si>
  <si>
    <t>คอลัมน์9842</t>
  </si>
  <si>
    <t>คอลัมน์9843</t>
  </si>
  <si>
    <t>คอลัมน์9844</t>
  </si>
  <si>
    <t>คอลัมน์9845</t>
  </si>
  <si>
    <t>คอลัมน์9846</t>
  </si>
  <si>
    <t>คอลัมน์9847</t>
  </si>
  <si>
    <t>คอลัมน์9848</t>
  </si>
  <si>
    <t>คอลัมน์9849</t>
  </si>
  <si>
    <t>คอลัมน์9850</t>
  </si>
  <si>
    <t>คอลัมน์9851</t>
  </si>
  <si>
    <t>คอลัมน์9852</t>
  </si>
  <si>
    <t>คอลัมน์9853</t>
  </si>
  <si>
    <t>คอลัมน์9854</t>
  </si>
  <si>
    <t>คอลัมน์9855</t>
  </si>
  <si>
    <t>คอลัมน์9856</t>
  </si>
  <si>
    <t>คอลัมน์9857</t>
  </si>
  <si>
    <t>คอลัมน์9858</t>
  </si>
  <si>
    <t>คอลัมน์9859</t>
  </si>
  <si>
    <t>คอลัมน์9860</t>
  </si>
  <si>
    <t>คอลัมน์9861</t>
  </si>
  <si>
    <t>คอลัมน์9862</t>
  </si>
  <si>
    <t>คอลัมน์9863</t>
  </si>
  <si>
    <t>คอลัมน์9864</t>
  </si>
  <si>
    <t>คอลัมน์9865</t>
  </si>
  <si>
    <t>คอลัมน์9866</t>
  </si>
  <si>
    <t>คอลัมน์9867</t>
  </si>
  <si>
    <t>คอลัมน์9868</t>
  </si>
  <si>
    <t>คอลัมน์9869</t>
  </si>
  <si>
    <t>คอลัมน์9870</t>
  </si>
  <si>
    <t>คอลัมน์9871</t>
  </si>
  <si>
    <t>คอลัมน์9872</t>
  </si>
  <si>
    <t>คอลัมน์9873</t>
  </si>
  <si>
    <t>คอลัมน์9874</t>
  </si>
  <si>
    <t>คอลัมน์9875</t>
  </si>
  <si>
    <t>คอลัมน์9876</t>
  </si>
  <si>
    <t>คอลัมน์9877</t>
  </si>
  <si>
    <t>คอลัมน์9878</t>
  </si>
  <si>
    <t>คอลัมน์9879</t>
  </si>
  <si>
    <t>คอลัมน์9880</t>
  </si>
  <si>
    <t>คอลัมน์9881</t>
  </si>
  <si>
    <t>คอลัมน์9882</t>
  </si>
  <si>
    <t>คอลัมน์9883</t>
  </si>
  <si>
    <t>คอลัมน์9884</t>
  </si>
  <si>
    <t>คอลัมน์9885</t>
  </si>
  <si>
    <t>คอลัมน์9886</t>
  </si>
  <si>
    <t>คอลัมน์9887</t>
  </si>
  <si>
    <t>คอลัมน์9888</t>
  </si>
  <si>
    <t>คอลัมน์9889</t>
  </si>
  <si>
    <t>คอลัมน์9890</t>
  </si>
  <si>
    <t>คอลัมน์9891</t>
  </si>
  <si>
    <t>คอลัมน์9892</t>
  </si>
  <si>
    <t>คอลัมน์9893</t>
  </si>
  <si>
    <t>คอลัมน์9894</t>
  </si>
  <si>
    <t>คอลัมน์9895</t>
  </si>
  <si>
    <t>คอลัมน์9896</t>
  </si>
  <si>
    <t>คอลัมน์9897</t>
  </si>
  <si>
    <t>คอลัมน์9898</t>
  </si>
  <si>
    <t>คอลัมน์9899</t>
  </si>
  <si>
    <t>คอลัมน์9900</t>
  </si>
  <si>
    <t>คอลัมน์9901</t>
  </si>
  <si>
    <t>คอลัมน์9902</t>
  </si>
  <si>
    <t>คอลัมน์9903</t>
  </si>
  <si>
    <t>คอลัมน์9904</t>
  </si>
  <si>
    <t>คอลัมน์9905</t>
  </si>
  <si>
    <t>คอลัมน์9906</t>
  </si>
  <si>
    <t>คอลัมน์9907</t>
  </si>
  <si>
    <t>คอลัมน์9908</t>
  </si>
  <si>
    <t>คอลัมน์9909</t>
  </si>
  <si>
    <t>คอลัมน์9910</t>
  </si>
  <si>
    <t>คอลัมน์9911</t>
  </si>
  <si>
    <t>คอลัมน์9912</t>
  </si>
  <si>
    <t>คอลัมน์9913</t>
  </si>
  <si>
    <t>คอลัมน์9914</t>
  </si>
  <si>
    <t>คอลัมน์9915</t>
  </si>
  <si>
    <t>คอลัมน์9916</t>
  </si>
  <si>
    <t>คอลัมน์9917</t>
  </si>
  <si>
    <t>คอลัมน์9918</t>
  </si>
  <si>
    <t>คอลัมน์9919</t>
  </si>
  <si>
    <t>คอลัมน์9920</t>
  </si>
  <si>
    <t>คอลัมน์9921</t>
  </si>
  <si>
    <t>คอลัมน์9922</t>
  </si>
  <si>
    <t>คอลัมน์9923</t>
  </si>
  <si>
    <t>คอลัมน์9924</t>
  </si>
  <si>
    <t>คอลัมน์9925</t>
  </si>
  <si>
    <t>คอลัมน์9926</t>
  </si>
  <si>
    <t>คอลัมน์9927</t>
  </si>
  <si>
    <t>คอลัมน์9928</t>
  </si>
  <si>
    <t>คอลัมน์9929</t>
  </si>
  <si>
    <t>คอลัมน์9930</t>
  </si>
  <si>
    <t>คอลัมน์9931</t>
  </si>
  <si>
    <t>คอลัมน์9932</t>
  </si>
  <si>
    <t>คอลัมน์9933</t>
  </si>
  <si>
    <t>คอลัมน์9934</t>
  </si>
  <si>
    <t>คอลัมน์9935</t>
  </si>
  <si>
    <t>คอลัมน์9936</t>
  </si>
  <si>
    <t>คอลัมน์9937</t>
  </si>
  <si>
    <t>คอลัมน์9938</t>
  </si>
  <si>
    <t>คอลัมน์9939</t>
  </si>
  <si>
    <t>คอลัมน์9940</t>
  </si>
  <si>
    <t>คอลัมน์9941</t>
  </si>
  <si>
    <t>คอลัมน์9942</t>
  </si>
  <si>
    <t>คอลัมน์9943</t>
  </si>
  <si>
    <t>คอลัมน์9944</t>
  </si>
  <si>
    <t>คอลัมน์9945</t>
  </si>
  <si>
    <t>คอลัมน์9946</t>
  </si>
  <si>
    <t>คอลัมน์9947</t>
  </si>
  <si>
    <t>คอลัมน์9948</t>
  </si>
  <si>
    <t>คอลัมน์9949</t>
  </si>
  <si>
    <t>คอลัมน์9950</t>
  </si>
  <si>
    <t>คอลัมน์9951</t>
  </si>
  <si>
    <t>คอลัมน์9952</t>
  </si>
  <si>
    <t>คอลัมน์9953</t>
  </si>
  <si>
    <t>คอลัมน์9954</t>
  </si>
  <si>
    <t>คอลัมน์9955</t>
  </si>
  <si>
    <t>คอลัมน์9956</t>
  </si>
  <si>
    <t>คอลัมน์9957</t>
  </si>
  <si>
    <t>คอลัมน์9958</t>
  </si>
  <si>
    <t>คอลัมน์9959</t>
  </si>
  <si>
    <t>คอลัมน์9960</t>
  </si>
  <si>
    <t>คอลัมน์9961</t>
  </si>
  <si>
    <t>คอลัมน์9962</t>
  </si>
  <si>
    <t>คอลัมน์9963</t>
  </si>
  <si>
    <t>คอลัมน์9964</t>
  </si>
  <si>
    <t>คอลัมน์9965</t>
  </si>
  <si>
    <t>คอลัมน์9966</t>
  </si>
  <si>
    <t>คอลัมน์9967</t>
  </si>
  <si>
    <t>คอลัมน์9968</t>
  </si>
  <si>
    <t>คอลัมน์9969</t>
  </si>
  <si>
    <t>คอลัมน์9970</t>
  </si>
  <si>
    <t>คอลัมน์9971</t>
  </si>
  <si>
    <t>คอลัมน์9972</t>
  </si>
  <si>
    <t>คอลัมน์9973</t>
  </si>
  <si>
    <t>คอลัมน์9974</t>
  </si>
  <si>
    <t>คอลัมน์9975</t>
  </si>
  <si>
    <t>คอลัมน์9976</t>
  </si>
  <si>
    <t>คอลัมน์9977</t>
  </si>
  <si>
    <t>คอลัมน์9978</t>
  </si>
  <si>
    <t>คอลัมน์9979</t>
  </si>
  <si>
    <t>คอลัมน์9980</t>
  </si>
  <si>
    <t>คอลัมน์9981</t>
  </si>
  <si>
    <t>คอลัมน์9982</t>
  </si>
  <si>
    <t>คอลัมน์9983</t>
  </si>
  <si>
    <t>คอลัมน์9984</t>
  </si>
  <si>
    <t>คอลัมน์9985</t>
  </si>
  <si>
    <t>คอลัมน์9986</t>
  </si>
  <si>
    <t>คอลัมน์9987</t>
  </si>
  <si>
    <t>คอลัมน์9988</t>
  </si>
  <si>
    <t>คอลัมน์9989</t>
  </si>
  <si>
    <t>คอลัมน์9990</t>
  </si>
  <si>
    <t>คอลัมน์9991</t>
  </si>
  <si>
    <t>คอลัมน์9992</t>
  </si>
  <si>
    <t>คอลัมน์9993</t>
  </si>
  <si>
    <t>คอลัมน์9994</t>
  </si>
  <si>
    <t>คอลัมน์9995</t>
  </si>
  <si>
    <t>คอลัมน์9996</t>
  </si>
  <si>
    <t>คอลัมน์9997</t>
  </si>
  <si>
    <t>คอลัมน์9998</t>
  </si>
  <si>
    <t>คอลัมน์9999</t>
  </si>
  <si>
    <t>คอลัมน์10000</t>
  </si>
  <si>
    <t>คอลัมน์10001</t>
  </si>
  <si>
    <t>คอลัมน์10002</t>
  </si>
  <si>
    <t>คอลัมน์10003</t>
  </si>
  <si>
    <t>คอลัมน์10004</t>
  </si>
  <si>
    <t>คอลัมน์10005</t>
  </si>
  <si>
    <t>คอลัมน์10006</t>
  </si>
  <si>
    <t>คอลัมน์10007</t>
  </si>
  <si>
    <t>คอลัมน์10008</t>
  </si>
  <si>
    <t>คอลัมน์10009</t>
  </si>
  <si>
    <t>คอลัมน์10010</t>
  </si>
  <si>
    <t>คอลัมน์10011</t>
  </si>
  <si>
    <t>คอลัมน์10012</t>
  </si>
  <si>
    <t>คอลัมน์10013</t>
  </si>
  <si>
    <t>คอลัมน์10014</t>
  </si>
  <si>
    <t>คอลัมน์10015</t>
  </si>
  <si>
    <t>คอลัมน์10016</t>
  </si>
  <si>
    <t>คอลัมน์10017</t>
  </si>
  <si>
    <t>คอลัมน์10018</t>
  </si>
  <si>
    <t>คอลัมน์10019</t>
  </si>
  <si>
    <t>คอลัมน์10020</t>
  </si>
  <si>
    <t>คอลัมน์10021</t>
  </si>
  <si>
    <t>คอลัมน์10022</t>
  </si>
  <si>
    <t>คอลัมน์10023</t>
  </si>
  <si>
    <t>คอลัมน์10024</t>
  </si>
  <si>
    <t>คอลัมน์10025</t>
  </si>
  <si>
    <t>คอลัมน์10026</t>
  </si>
  <si>
    <t>คอลัมน์10027</t>
  </si>
  <si>
    <t>คอลัมน์10028</t>
  </si>
  <si>
    <t>คอลัมน์10029</t>
  </si>
  <si>
    <t>คอลัมน์10030</t>
  </si>
  <si>
    <t>คอลัมน์10031</t>
  </si>
  <si>
    <t>คอลัมน์10032</t>
  </si>
  <si>
    <t>คอลัมน์10033</t>
  </si>
  <si>
    <t>คอลัมน์10034</t>
  </si>
  <si>
    <t>คอลัมน์10035</t>
  </si>
  <si>
    <t>คอลัมน์10036</t>
  </si>
  <si>
    <t>คอลัมน์10037</t>
  </si>
  <si>
    <t>คอลัมน์10038</t>
  </si>
  <si>
    <t>คอลัมน์10039</t>
  </si>
  <si>
    <t>คอลัมน์10040</t>
  </si>
  <si>
    <t>คอลัมน์10041</t>
  </si>
  <si>
    <t>คอลัมน์10042</t>
  </si>
  <si>
    <t>คอลัมน์10043</t>
  </si>
  <si>
    <t>คอลัมน์10044</t>
  </si>
  <si>
    <t>คอลัมน์10045</t>
  </si>
  <si>
    <t>คอลัมน์10046</t>
  </si>
  <si>
    <t>คอลัมน์10047</t>
  </si>
  <si>
    <t>คอลัมน์10048</t>
  </si>
  <si>
    <t>คอลัมน์10049</t>
  </si>
  <si>
    <t>คอลัมน์10050</t>
  </si>
  <si>
    <t>คอลัมน์10051</t>
  </si>
  <si>
    <t>คอลัมน์10052</t>
  </si>
  <si>
    <t>คอลัมน์10053</t>
  </si>
  <si>
    <t>คอลัมน์10054</t>
  </si>
  <si>
    <t>คอลัมน์10055</t>
  </si>
  <si>
    <t>คอลัมน์10056</t>
  </si>
  <si>
    <t>คอลัมน์10057</t>
  </si>
  <si>
    <t>คอลัมน์10058</t>
  </si>
  <si>
    <t>คอลัมน์10059</t>
  </si>
  <si>
    <t>คอลัมน์10060</t>
  </si>
  <si>
    <t>คอลัมน์10061</t>
  </si>
  <si>
    <t>คอลัมน์10062</t>
  </si>
  <si>
    <t>คอลัมน์10063</t>
  </si>
  <si>
    <t>คอลัมน์10064</t>
  </si>
  <si>
    <t>คอลัมน์10065</t>
  </si>
  <si>
    <t>คอลัมน์10066</t>
  </si>
  <si>
    <t>คอลัมน์10067</t>
  </si>
  <si>
    <t>คอลัมน์10068</t>
  </si>
  <si>
    <t>คอลัมน์10069</t>
  </si>
  <si>
    <t>คอลัมน์10070</t>
  </si>
  <si>
    <t>คอลัมน์10071</t>
  </si>
  <si>
    <t>คอลัมน์10072</t>
  </si>
  <si>
    <t>คอลัมน์10073</t>
  </si>
  <si>
    <t>คอลัมน์10074</t>
  </si>
  <si>
    <t>คอลัมน์10075</t>
  </si>
  <si>
    <t>คอลัมน์10076</t>
  </si>
  <si>
    <t>คอลัมน์10077</t>
  </si>
  <si>
    <t>คอลัมน์10078</t>
  </si>
  <si>
    <t>คอลัมน์10079</t>
  </si>
  <si>
    <t>คอลัมน์10080</t>
  </si>
  <si>
    <t>คอลัมน์10081</t>
  </si>
  <si>
    <t>คอลัมน์10082</t>
  </si>
  <si>
    <t>คอลัมน์10083</t>
  </si>
  <si>
    <t>คอลัมน์10084</t>
  </si>
  <si>
    <t>คอลัมน์10085</t>
  </si>
  <si>
    <t>คอลัมน์10086</t>
  </si>
  <si>
    <t>คอลัมน์10087</t>
  </si>
  <si>
    <t>คอลัมน์10088</t>
  </si>
  <si>
    <t>คอลัมน์10089</t>
  </si>
  <si>
    <t>คอลัมน์10090</t>
  </si>
  <si>
    <t>คอลัมน์10091</t>
  </si>
  <si>
    <t>คอลัมน์10092</t>
  </si>
  <si>
    <t>คอลัมน์10093</t>
  </si>
  <si>
    <t>คอลัมน์10094</t>
  </si>
  <si>
    <t>คอลัมน์10095</t>
  </si>
  <si>
    <t>คอลัมน์10096</t>
  </si>
  <si>
    <t>คอลัมน์10097</t>
  </si>
  <si>
    <t>คอลัมน์10098</t>
  </si>
  <si>
    <t>คอลัมน์10099</t>
  </si>
  <si>
    <t>คอลัมน์10100</t>
  </si>
  <si>
    <t>คอลัมน์10101</t>
  </si>
  <si>
    <t>คอลัมน์10102</t>
  </si>
  <si>
    <t>คอลัมน์10103</t>
  </si>
  <si>
    <t>คอลัมน์10104</t>
  </si>
  <si>
    <t>คอลัมน์10105</t>
  </si>
  <si>
    <t>คอลัมน์10106</t>
  </si>
  <si>
    <t>คอลัมน์10107</t>
  </si>
  <si>
    <t>คอลัมน์10108</t>
  </si>
  <si>
    <t>คอลัมน์10109</t>
  </si>
  <si>
    <t>คอลัมน์10110</t>
  </si>
  <si>
    <t>คอลัมน์10111</t>
  </si>
  <si>
    <t>คอลัมน์10112</t>
  </si>
  <si>
    <t>คอลัมน์10113</t>
  </si>
  <si>
    <t>คอลัมน์10114</t>
  </si>
  <si>
    <t>คอลัมน์10115</t>
  </si>
  <si>
    <t>คอลัมน์10116</t>
  </si>
  <si>
    <t>คอลัมน์10117</t>
  </si>
  <si>
    <t>คอลัมน์10118</t>
  </si>
  <si>
    <t>คอลัมน์10119</t>
  </si>
  <si>
    <t>คอลัมน์10120</t>
  </si>
  <si>
    <t>คอลัมน์10121</t>
  </si>
  <si>
    <t>คอลัมน์10122</t>
  </si>
  <si>
    <t>คอลัมน์10123</t>
  </si>
  <si>
    <t>คอลัมน์10124</t>
  </si>
  <si>
    <t>คอลัมน์10125</t>
  </si>
  <si>
    <t>คอลัมน์10126</t>
  </si>
  <si>
    <t>คอลัมน์10127</t>
  </si>
  <si>
    <t>คอลัมน์10128</t>
  </si>
  <si>
    <t>คอลัมน์10129</t>
  </si>
  <si>
    <t>คอลัมน์10130</t>
  </si>
  <si>
    <t>คอลัมน์10131</t>
  </si>
  <si>
    <t>คอลัมน์10132</t>
  </si>
  <si>
    <t>คอลัมน์10133</t>
  </si>
  <si>
    <t>คอลัมน์10134</t>
  </si>
  <si>
    <t>คอลัมน์10135</t>
  </si>
  <si>
    <t>คอลัมน์10136</t>
  </si>
  <si>
    <t>คอลัมน์10137</t>
  </si>
  <si>
    <t>คอลัมน์10138</t>
  </si>
  <si>
    <t>คอลัมน์10139</t>
  </si>
  <si>
    <t>คอลัมน์10140</t>
  </si>
  <si>
    <t>คอลัมน์10141</t>
  </si>
  <si>
    <t>คอลัมน์10142</t>
  </si>
  <si>
    <t>คอลัมน์10143</t>
  </si>
  <si>
    <t>คอลัมน์10144</t>
  </si>
  <si>
    <t>คอลัมน์10145</t>
  </si>
  <si>
    <t>คอลัมน์10146</t>
  </si>
  <si>
    <t>คอลัมน์10147</t>
  </si>
  <si>
    <t>คอลัมน์10148</t>
  </si>
  <si>
    <t>คอลัมน์10149</t>
  </si>
  <si>
    <t>คอลัมน์10150</t>
  </si>
  <si>
    <t>คอลัมน์10151</t>
  </si>
  <si>
    <t>คอลัมน์10152</t>
  </si>
  <si>
    <t>คอลัมน์10153</t>
  </si>
  <si>
    <t>คอลัมน์10154</t>
  </si>
  <si>
    <t>คอลัมน์10155</t>
  </si>
  <si>
    <t>คอลัมน์10156</t>
  </si>
  <si>
    <t>คอลัมน์10157</t>
  </si>
  <si>
    <t>คอลัมน์10158</t>
  </si>
  <si>
    <t>คอลัมน์10159</t>
  </si>
  <si>
    <t>คอลัมน์10160</t>
  </si>
  <si>
    <t>คอลัมน์10161</t>
  </si>
  <si>
    <t>คอลัมน์10162</t>
  </si>
  <si>
    <t>คอลัมน์10163</t>
  </si>
  <si>
    <t>คอลัมน์10164</t>
  </si>
  <si>
    <t>คอลัมน์10165</t>
  </si>
  <si>
    <t>คอลัมน์10166</t>
  </si>
  <si>
    <t>คอลัมน์10167</t>
  </si>
  <si>
    <t>คอลัมน์10168</t>
  </si>
  <si>
    <t>คอลัมน์10169</t>
  </si>
  <si>
    <t>คอลัมน์10170</t>
  </si>
  <si>
    <t>คอลัมน์10171</t>
  </si>
  <si>
    <t>คอลัมน์10172</t>
  </si>
  <si>
    <t>คอลัมน์10173</t>
  </si>
  <si>
    <t>คอลัมน์10174</t>
  </si>
  <si>
    <t>คอลัมน์10175</t>
  </si>
  <si>
    <t>คอลัมน์10176</t>
  </si>
  <si>
    <t>คอลัมน์10177</t>
  </si>
  <si>
    <t>คอลัมน์10178</t>
  </si>
  <si>
    <t>คอลัมน์10179</t>
  </si>
  <si>
    <t>คอลัมน์10180</t>
  </si>
  <si>
    <t>คอลัมน์10181</t>
  </si>
  <si>
    <t>คอลัมน์10182</t>
  </si>
  <si>
    <t>คอลัมน์10183</t>
  </si>
  <si>
    <t>คอลัมน์10184</t>
  </si>
  <si>
    <t>คอลัมน์10185</t>
  </si>
  <si>
    <t>คอลัมน์10186</t>
  </si>
  <si>
    <t>คอลัมน์10187</t>
  </si>
  <si>
    <t>คอลัมน์10188</t>
  </si>
  <si>
    <t>คอลัมน์10189</t>
  </si>
  <si>
    <t>คอลัมน์10190</t>
  </si>
  <si>
    <t>คอลัมน์10191</t>
  </si>
  <si>
    <t>คอลัมน์10192</t>
  </si>
  <si>
    <t>คอลัมน์10193</t>
  </si>
  <si>
    <t>คอลัมน์10194</t>
  </si>
  <si>
    <t>คอลัมน์10195</t>
  </si>
  <si>
    <t>คอลัมน์10196</t>
  </si>
  <si>
    <t>คอลัมน์10197</t>
  </si>
  <si>
    <t>คอลัมน์10198</t>
  </si>
  <si>
    <t>คอลัมน์10199</t>
  </si>
  <si>
    <t>คอลัมน์10200</t>
  </si>
  <si>
    <t>คอลัมน์10201</t>
  </si>
  <si>
    <t>คอลัมน์10202</t>
  </si>
  <si>
    <t>คอลัมน์10203</t>
  </si>
  <si>
    <t>คอลัมน์10204</t>
  </si>
  <si>
    <t>คอลัมน์10205</t>
  </si>
  <si>
    <t>คอลัมน์10206</t>
  </si>
  <si>
    <t>คอลัมน์10207</t>
  </si>
  <si>
    <t>คอลัมน์10208</t>
  </si>
  <si>
    <t>คอลัมน์10209</t>
  </si>
  <si>
    <t>คอลัมน์10210</t>
  </si>
  <si>
    <t>คอลัมน์10211</t>
  </si>
  <si>
    <t>คอลัมน์10212</t>
  </si>
  <si>
    <t>คอลัมน์10213</t>
  </si>
  <si>
    <t>คอลัมน์10214</t>
  </si>
  <si>
    <t>คอลัมน์10215</t>
  </si>
  <si>
    <t>คอลัมน์10216</t>
  </si>
  <si>
    <t>คอลัมน์10217</t>
  </si>
  <si>
    <t>คอลัมน์10218</t>
  </si>
  <si>
    <t>คอลัมน์10219</t>
  </si>
  <si>
    <t>คอลัมน์10220</t>
  </si>
  <si>
    <t>คอลัมน์10221</t>
  </si>
  <si>
    <t>คอลัมน์10222</t>
  </si>
  <si>
    <t>คอลัมน์10223</t>
  </si>
  <si>
    <t>คอลัมน์10224</t>
  </si>
  <si>
    <t>คอลัมน์10225</t>
  </si>
  <si>
    <t>คอลัมน์10226</t>
  </si>
  <si>
    <t>คอลัมน์10227</t>
  </si>
  <si>
    <t>คอลัมน์10228</t>
  </si>
  <si>
    <t>คอลัมน์10229</t>
  </si>
  <si>
    <t>คอลัมน์10230</t>
  </si>
  <si>
    <t>คอลัมน์10231</t>
  </si>
  <si>
    <t>คอลัมน์10232</t>
  </si>
  <si>
    <t>คอลัมน์10233</t>
  </si>
  <si>
    <t>คอลัมน์10234</t>
  </si>
  <si>
    <t>คอลัมน์10235</t>
  </si>
  <si>
    <t>คอลัมน์10236</t>
  </si>
  <si>
    <t>คอลัมน์10237</t>
  </si>
  <si>
    <t>คอลัมน์10238</t>
  </si>
  <si>
    <t>คอลัมน์10239</t>
  </si>
  <si>
    <t>คอลัมน์10240</t>
  </si>
  <si>
    <t>คอลัมน์10241</t>
  </si>
  <si>
    <t>คอลัมน์10242</t>
  </si>
  <si>
    <t>คอลัมน์10243</t>
  </si>
  <si>
    <t>คอลัมน์10244</t>
  </si>
  <si>
    <t>คอลัมน์10245</t>
  </si>
  <si>
    <t>คอลัมน์10246</t>
  </si>
  <si>
    <t>คอลัมน์10247</t>
  </si>
  <si>
    <t>คอลัมน์10248</t>
  </si>
  <si>
    <t>คอลัมน์10249</t>
  </si>
  <si>
    <t>คอลัมน์10250</t>
  </si>
  <si>
    <t>คอลัมน์10251</t>
  </si>
  <si>
    <t>คอลัมน์10252</t>
  </si>
  <si>
    <t>คอลัมน์10253</t>
  </si>
  <si>
    <t>คอลัมน์10254</t>
  </si>
  <si>
    <t>คอลัมน์10255</t>
  </si>
  <si>
    <t>คอลัมน์10256</t>
  </si>
  <si>
    <t>คอลัมน์10257</t>
  </si>
  <si>
    <t>คอลัมน์10258</t>
  </si>
  <si>
    <t>คอลัมน์10259</t>
  </si>
  <si>
    <t>คอลัมน์10260</t>
  </si>
  <si>
    <t>คอลัมน์10261</t>
  </si>
  <si>
    <t>คอลัมน์10262</t>
  </si>
  <si>
    <t>คอลัมน์10263</t>
  </si>
  <si>
    <t>คอลัมน์10264</t>
  </si>
  <si>
    <t>คอลัมน์10265</t>
  </si>
  <si>
    <t>คอลัมน์10266</t>
  </si>
  <si>
    <t>คอลัมน์10267</t>
  </si>
  <si>
    <t>คอลัมน์10268</t>
  </si>
  <si>
    <t>คอลัมน์10269</t>
  </si>
  <si>
    <t>คอลัมน์10270</t>
  </si>
  <si>
    <t>คอลัมน์10271</t>
  </si>
  <si>
    <t>คอลัมน์10272</t>
  </si>
  <si>
    <t>คอลัมน์10273</t>
  </si>
  <si>
    <t>คอลัมน์10274</t>
  </si>
  <si>
    <t>คอลัมน์10275</t>
  </si>
  <si>
    <t>คอลัมน์10276</t>
  </si>
  <si>
    <t>คอลัมน์10277</t>
  </si>
  <si>
    <t>คอลัมน์10278</t>
  </si>
  <si>
    <t>คอลัมน์10279</t>
  </si>
  <si>
    <t>คอลัมน์10280</t>
  </si>
  <si>
    <t>คอลัมน์10281</t>
  </si>
  <si>
    <t>คอลัมน์10282</t>
  </si>
  <si>
    <t>คอลัมน์10283</t>
  </si>
  <si>
    <t>คอลัมน์10284</t>
  </si>
  <si>
    <t>คอลัมน์10285</t>
  </si>
  <si>
    <t>คอลัมน์10286</t>
  </si>
  <si>
    <t>คอลัมน์10287</t>
  </si>
  <si>
    <t>คอลัมน์10288</t>
  </si>
  <si>
    <t>คอลัมน์10289</t>
  </si>
  <si>
    <t>คอลัมน์10290</t>
  </si>
  <si>
    <t>คอลัมน์10291</t>
  </si>
  <si>
    <t>คอลัมน์10292</t>
  </si>
  <si>
    <t>คอลัมน์10293</t>
  </si>
  <si>
    <t>คอลัมน์10294</t>
  </si>
  <si>
    <t>คอลัมน์10295</t>
  </si>
  <si>
    <t>คอลัมน์10296</t>
  </si>
  <si>
    <t>คอลัมน์10297</t>
  </si>
  <si>
    <t>คอลัมน์10298</t>
  </si>
  <si>
    <t>คอลัมน์10299</t>
  </si>
  <si>
    <t>คอลัมน์10300</t>
  </si>
  <si>
    <t>คอลัมน์10301</t>
  </si>
  <si>
    <t>คอลัมน์10302</t>
  </si>
  <si>
    <t>คอลัมน์10303</t>
  </si>
  <si>
    <t>คอลัมน์10304</t>
  </si>
  <si>
    <t>คอลัมน์10305</t>
  </si>
  <si>
    <t>คอลัมน์10306</t>
  </si>
  <si>
    <t>คอลัมน์10307</t>
  </si>
  <si>
    <t>คอลัมน์10308</t>
  </si>
  <si>
    <t>คอลัมน์10309</t>
  </si>
  <si>
    <t>คอลัมน์10310</t>
  </si>
  <si>
    <t>คอลัมน์10311</t>
  </si>
  <si>
    <t>คอลัมน์10312</t>
  </si>
  <si>
    <t>คอลัมน์10313</t>
  </si>
  <si>
    <t>คอลัมน์10314</t>
  </si>
  <si>
    <t>คอลัมน์10315</t>
  </si>
  <si>
    <t>คอลัมน์10316</t>
  </si>
  <si>
    <t>คอลัมน์10317</t>
  </si>
  <si>
    <t>คอลัมน์10318</t>
  </si>
  <si>
    <t>คอลัมน์10319</t>
  </si>
  <si>
    <t>คอลัมน์10320</t>
  </si>
  <si>
    <t>คอลัมน์10321</t>
  </si>
  <si>
    <t>คอลัมน์10322</t>
  </si>
  <si>
    <t>คอลัมน์10323</t>
  </si>
  <si>
    <t>คอลัมน์10324</t>
  </si>
  <si>
    <t>คอลัมน์10325</t>
  </si>
  <si>
    <t>คอลัมน์10326</t>
  </si>
  <si>
    <t>คอลัมน์10327</t>
  </si>
  <si>
    <t>คอลัมน์10328</t>
  </si>
  <si>
    <t>คอลัมน์10329</t>
  </si>
  <si>
    <t>คอลัมน์10330</t>
  </si>
  <si>
    <t>คอลัมน์10331</t>
  </si>
  <si>
    <t>คอลัมน์10332</t>
  </si>
  <si>
    <t>คอลัมน์10333</t>
  </si>
  <si>
    <t>คอลัมน์10334</t>
  </si>
  <si>
    <t>คอลัมน์10335</t>
  </si>
  <si>
    <t>คอลัมน์10336</t>
  </si>
  <si>
    <t>คอลัมน์10337</t>
  </si>
  <si>
    <t>คอลัมน์10338</t>
  </si>
  <si>
    <t>คอลัมน์10339</t>
  </si>
  <si>
    <t>คอลัมน์10340</t>
  </si>
  <si>
    <t>คอลัมน์10341</t>
  </si>
  <si>
    <t>คอลัมน์10342</t>
  </si>
  <si>
    <t>คอลัมน์10343</t>
  </si>
  <si>
    <t>คอลัมน์10344</t>
  </si>
  <si>
    <t>คอลัมน์10345</t>
  </si>
  <si>
    <t>คอลัมน์10346</t>
  </si>
  <si>
    <t>คอลัมน์10347</t>
  </si>
  <si>
    <t>คอลัมน์10348</t>
  </si>
  <si>
    <t>คอลัมน์10349</t>
  </si>
  <si>
    <t>คอลัมน์10350</t>
  </si>
  <si>
    <t>คอลัมน์10351</t>
  </si>
  <si>
    <t>คอลัมน์10352</t>
  </si>
  <si>
    <t>คอลัมน์10353</t>
  </si>
  <si>
    <t>คอลัมน์10354</t>
  </si>
  <si>
    <t>คอลัมน์10355</t>
  </si>
  <si>
    <t>คอลัมน์10356</t>
  </si>
  <si>
    <t>คอลัมน์10357</t>
  </si>
  <si>
    <t>คอลัมน์10358</t>
  </si>
  <si>
    <t>คอลัมน์10359</t>
  </si>
  <si>
    <t>คอลัมน์10360</t>
  </si>
  <si>
    <t>คอลัมน์10361</t>
  </si>
  <si>
    <t>คอลัมน์10362</t>
  </si>
  <si>
    <t>คอลัมน์10363</t>
  </si>
  <si>
    <t>คอลัมน์10364</t>
  </si>
  <si>
    <t>คอลัมน์10365</t>
  </si>
  <si>
    <t>คอลัมน์10366</t>
  </si>
  <si>
    <t>คอลัมน์10367</t>
  </si>
  <si>
    <t>คอลัมน์10368</t>
  </si>
  <si>
    <t>คอลัมน์10369</t>
  </si>
  <si>
    <t>คอลัมน์10370</t>
  </si>
  <si>
    <t>คอลัมน์10371</t>
  </si>
  <si>
    <t>คอลัมน์10372</t>
  </si>
  <si>
    <t>คอลัมน์10373</t>
  </si>
  <si>
    <t>คอลัมน์10374</t>
  </si>
  <si>
    <t>คอลัมน์10375</t>
  </si>
  <si>
    <t>คอลัมน์10376</t>
  </si>
  <si>
    <t>คอลัมน์10377</t>
  </si>
  <si>
    <t>คอลัมน์10378</t>
  </si>
  <si>
    <t>คอลัมน์10379</t>
  </si>
  <si>
    <t>คอลัมน์10380</t>
  </si>
  <si>
    <t>คอลัมน์10381</t>
  </si>
  <si>
    <t>คอลัมน์10382</t>
  </si>
  <si>
    <t>คอลัมน์10383</t>
  </si>
  <si>
    <t>คอลัมน์10384</t>
  </si>
  <si>
    <t>คอลัมน์10385</t>
  </si>
  <si>
    <t>คอลัมน์10386</t>
  </si>
  <si>
    <t>คอลัมน์10387</t>
  </si>
  <si>
    <t>คอลัมน์10388</t>
  </si>
  <si>
    <t>คอลัมน์10389</t>
  </si>
  <si>
    <t>คอลัมน์10390</t>
  </si>
  <si>
    <t>คอลัมน์10391</t>
  </si>
  <si>
    <t>คอลัมน์10392</t>
  </si>
  <si>
    <t>คอลัมน์10393</t>
  </si>
  <si>
    <t>คอลัมน์10394</t>
  </si>
  <si>
    <t>คอลัมน์10395</t>
  </si>
  <si>
    <t>คอลัมน์10396</t>
  </si>
  <si>
    <t>คอลัมน์10397</t>
  </si>
  <si>
    <t>คอลัมน์10398</t>
  </si>
  <si>
    <t>คอลัมน์10399</t>
  </si>
  <si>
    <t>คอลัมน์10400</t>
  </si>
  <si>
    <t>คอลัมน์10401</t>
  </si>
  <si>
    <t>คอลัมน์10402</t>
  </si>
  <si>
    <t>คอลัมน์10403</t>
  </si>
  <si>
    <t>คอลัมน์10404</t>
  </si>
  <si>
    <t>คอลัมน์10405</t>
  </si>
  <si>
    <t>คอลัมน์10406</t>
  </si>
  <si>
    <t>คอลัมน์10407</t>
  </si>
  <si>
    <t>คอลัมน์10408</t>
  </si>
  <si>
    <t>คอลัมน์10409</t>
  </si>
  <si>
    <t>คอลัมน์10410</t>
  </si>
  <si>
    <t>คอลัมน์10411</t>
  </si>
  <si>
    <t>คอลัมน์10412</t>
  </si>
  <si>
    <t>คอลัมน์10413</t>
  </si>
  <si>
    <t>คอลัมน์10414</t>
  </si>
  <si>
    <t>คอลัมน์10415</t>
  </si>
  <si>
    <t>คอลัมน์10416</t>
  </si>
  <si>
    <t>คอลัมน์10417</t>
  </si>
  <si>
    <t>คอลัมน์10418</t>
  </si>
  <si>
    <t>คอลัมน์10419</t>
  </si>
  <si>
    <t>คอลัมน์10420</t>
  </si>
  <si>
    <t>คอลัมน์10421</t>
  </si>
  <si>
    <t>คอลัมน์10422</t>
  </si>
  <si>
    <t>คอลัมน์10423</t>
  </si>
  <si>
    <t>คอลัมน์10424</t>
  </si>
  <si>
    <t>คอลัมน์10425</t>
  </si>
  <si>
    <t>คอลัมน์10426</t>
  </si>
  <si>
    <t>คอลัมน์10427</t>
  </si>
  <si>
    <t>คอลัมน์10428</t>
  </si>
  <si>
    <t>คอลัมน์10429</t>
  </si>
  <si>
    <t>คอลัมน์10430</t>
  </si>
  <si>
    <t>คอลัมน์10431</t>
  </si>
  <si>
    <t>คอลัมน์10432</t>
  </si>
  <si>
    <t>คอลัมน์10433</t>
  </si>
  <si>
    <t>คอลัมน์10434</t>
  </si>
  <si>
    <t>คอลัมน์10435</t>
  </si>
  <si>
    <t>คอลัมน์10436</t>
  </si>
  <si>
    <t>คอลัมน์10437</t>
  </si>
  <si>
    <t>คอลัมน์10438</t>
  </si>
  <si>
    <t>คอลัมน์10439</t>
  </si>
  <si>
    <t>คอลัมน์10440</t>
  </si>
  <si>
    <t>คอลัมน์10441</t>
  </si>
  <si>
    <t>คอลัมน์10442</t>
  </si>
  <si>
    <t>คอลัมน์10443</t>
  </si>
  <si>
    <t>คอลัมน์10444</t>
  </si>
  <si>
    <t>คอลัมน์10445</t>
  </si>
  <si>
    <t>คอลัมน์10446</t>
  </si>
  <si>
    <t>คอลัมน์10447</t>
  </si>
  <si>
    <t>คอลัมน์10448</t>
  </si>
  <si>
    <t>คอลัมน์10449</t>
  </si>
  <si>
    <t>คอลัมน์10450</t>
  </si>
  <si>
    <t>คอลัมน์10451</t>
  </si>
  <si>
    <t>คอลัมน์10452</t>
  </si>
  <si>
    <t>คอลัมน์10453</t>
  </si>
  <si>
    <t>คอลัมน์10454</t>
  </si>
  <si>
    <t>คอลัมน์10455</t>
  </si>
  <si>
    <t>คอลัมน์10456</t>
  </si>
  <si>
    <t>คอลัมน์10457</t>
  </si>
  <si>
    <t>คอลัมน์10458</t>
  </si>
  <si>
    <t>คอลัมน์10459</t>
  </si>
  <si>
    <t>คอลัมน์10460</t>
  </si>
  <si>
    <t>คอลัมน์10461</t>
  </si>
  <si>
    <t>คอลัมน์10462</t>
  </si>
  <si>
    <t>คอลัมน์10463</t>
  </si>
  <si>
    <t>คอลัมน์10464</t>
  </si>
  <si>
    <t>คอลัมน์10465</t>
  </si>
  <si>
    <t>คอลัมน์10466</t>
  </si>
  <si>
    <t>คอลัมน์10467</t>
  </si>
  <si>
    <t>คอลัมน์10468</t>
  </si>
  <si>
    <t>คอลัมน์10469</t>
  </si>
  <si>
    <t>คอลัมน์10470</t>
  </si>
  <si>
    <t>คอลัมน์10471</t>
  </si>
  <si>
    <t>คอลัมน์10472</t>
  </si>
  <si>
    <t>คอลัมน์10473</t>
  </si>
  <si>
    <t>คอลัมน์10474</t>
  </si>
  <si>
    <t>คอลัมน์10475</t>
  </si>
  <si>
    <t>คอลัมน์10476</t>
  </si>
  <si>
    <t>คอลัมน์10477</t>
  </si>
  <si>
    <t>คอลัมน์10478</t>
  </si>
  <si>
    <t>คอลัมน์10479</t>
  </si>
  <si>
    <t>คอลัมน์10480</t>
  </si>
  <si>
    <t>คอลัมน์10481</t>
  </si>
  <si>
    <t>คอลัมน์10482</t>
  </si>
  <si>
    <t>คอลัมน์10483</t>
  </si>
  <si>
    <t>คอลัมน์10484</t>
  </si>
  <si>
    <t>คอลัมน์10485</t>
  </si>
  <si>
    <t>คอลัมน์10486</t>
  </si>
  <si>
    <t>คอลัมน์10487</t>
  </si>
  <si>
    <t>คอลัมน์10488</t>
  </si>
  <si>
    <t>คอลัมน์10489</t>
  </si>
  <si>
    <t>คอลัมน์10490</t>
  </si>
  <si>
    <t>คอลัมน์10491</t>
  </si>
  <si>
    <t>คอลัมน์10492</t>
  </si>
  <si>
    <t>คอลัมน์10493</t>
  </si>
  <si>
    <t>คอลัมน์10494</t>
  </si>
  <si>
    <t>คอลัมน์10495</t>
  </si>
  <si>
    <t>คอลัมน์10496</t>
  </si>
  <si>
    <t>คอลัมน์10497</t>
  </si>
  <si>
    <t>คอลัมน์10498</t>
  </si>
  <si>
    <t>คอลัมน์10499</t>
  </si>
  <si>
    <t>คอลัมน์10500</t>
  </si>
  <si>
    <t>คอลัมน์10501</t>
  </si>
  <si>
    <t>คอลัมน์10502</t>
  </si>
  <si>
    <t>คอลัมน์10503</t>
  </si>
  <si>
    <t>คอลัมน์10504</t>
  </si>
  <si>
    <t>คอลัมน์10505</t>
  </si>
  <si>
    <t>คอลัมน์10506</t>
  </si>
  <si>
    <t>คอลัมน์10507</t>
  </si>
  <si>
    <t>คอลัมน์10508</t>
  </si>
  <si>
    <t>คอลัมน์10509</t>
  </si>
  <si>
    <t>คอลัมน์10510</t>
  </si>
  <si>
    <t>คอลัมน์10511</t>
  </si>
  <si>
    <t>คอลัมน์10512</t>
  </si>
  <si>
    <t>คอลัมน์10513</t>
  </si>
  <si>
    <t>คอลัมน์10514</t>
  </si>
  <si>
    <t>คอลัมน์10515</t>
  </si>
  <si>
    <t>คอลัมน์10516</t>
  </si>
  <si>
    <t>คอลัมน์10517</t>
  </si>
  <si>
    <t>คอลัมน์10518</t>
  </si>
  <si>
    <t>คอลัมน์10519</t>
  </si>
  <si>
    <t>คอลัมน์10520</t>
  </si>
  <si>
    <t>คอลัมน์10521</t>
  </si>
  <si>
    <t>คอลัมน์10522</t>
  </si>
  <si>
    <t>คอลัมน์10523</t>
  </si>
  <si>
    <t>คอลัมน์10524</t>
  </si>
  <si>
    <t>คอลัมน์10525</t>
  </si>
  <si>
    <t>คอลัมน์10526</t>
  </si>
  <si>
    <t>คอลัมน์10527</t>
  </si>
  <si>
    <t>คอลัมน์10528</t>
  </si>
  <si>
    <t>คอลัมน์10529</t>
  </si>
  <si>
    <t>คอลัมน์10530</t>
  </si>
  <si>
    <t>คอลัมน์10531</t>
  </si>
  <si>
    <t>คอลัมน์10532</t>
  </si>
  <si>
    <t>คอลัมน์10533</t>
  </si>
  <si>
    <t>คอลัมน์10534</t>
  </si>
  <si>
    <t>คอลัมน์10535</t>
  </si>
  <si>
    <t>คอลัมน์10536</t>
  </si>
  <si>
    <t>คอลัมน์10537</t>
  </si>
  <si>
    <t>คอลัมน์10538</t>
  </si>
  <si>
    <t>คอลัมน์10539</t>
  </si>
  <si>
    <t>คอลัมน์10540</t>
  </si>
  <si>
    <t>คอลัมน์10541</t>
  </si>
  <si>
    <t>คอลัมน์10542</t>
  </si>
  <si>
    <t>คอลัมน์10543</t>
  </si>
  <si>
    <t>คอลัมน์10544</t>
  </si>
  <si>
    <t>คอลัมน์10545</t>
  </si>
  <si>
    <t>คอลัมน์10546</t>
  </si>
  <si>
    <t>คอลัมน์10547</t>
  </si>
  <si>
    <t>คอลัมน์10548</t>
  </si>
  <si>
    <t>คอลัมน์10549</t>
  </si>
  <si>
    <t>คอลัมน์10550</t>
  </si>
  <si>
    <t>คอลัมน์10551</t>
  </si>
  <si>
    <t>คอลัมน์10552</t>
  </si>
  <si>
    <t>คอลัมน์10553</t>
  </si>
  <si>
    <t>คอลัมน์10554</t>
  </si>
  <si>
    <t>คอลัมน์10555</t>
  </si>
  <si>
    <t>คอลัมน์10556</t>
  </si>
  <si>
    <t>คอลัมน์10557</t>
  </si>
  <si>
    <t>คอลัมน์10558</t>
  </si>
  <si>
    <t>คอลัมน์10559</t>
  </si>
  <si>
    <t>คอลัมน์10560</t>
  </si>
  <si>
    <t>คอลัมน์10561</t>
  </si>
  <si>
    <t>คอลัมน์10562</t>
  </si>
  <si>
    <t>คอลัมน์10563</t>
  </si>
  <si>
    <t>คอลัมน์10564</t>
  </si>
  <si>
    <t>คอลัมน์10565</t>
  </si>
  <si>
    <t>คอลัมน์10566</t>
  </si>
  <si>
    <t>คอลัมน์10567</t>
  </si>
  <si>
    <t>คอลัมน์10568</t>
  </si>
  <si>
    <t>คอลัมน์10569</t>
  </si>
  <si>
    <t>คอลัมน์10570</t>
  </si>
  <si>
    <t>คอลัมน์10571</t>
  </si>
  <si>
    <t>คอลัมน์10572</t>
  </si>
  <si>
    <t>คอลัมน์10573</t>
  </si>
  <si>
    <t>คอลัมน์10574</t>
  </si>
  <si>
    <t>คอลัมน์10575</t>
  </si>
  <si>
    <t>คอลัมน์10576</t>
  </si>
  <si>
    <t>คอลัมน์10577</t>
  </si>
  <si>
    <t>คอลัมน์10578</t>
  </si>
  <si>
    <t>คอลัมน์10579</t>
  </si>
  <si>
    <t>คอลัมน์10580</t>
  </si>
  <si>
    <t>คอลัมน์10581</t>
  </si>
  <si>
    <t>คอลัมน์10582</t>
  </si>
  <si>
    <t>คอลัมน์10583</t>
  </si>
  <si>
    <t>คอลัมน์10584</t>
  </si>
  <si>
    <t>คอลัมน์10585</t>
  </si>
  <si>
    <t>คอลัมน์10586</t>
  </si>
  <si>
    <t>คอลัมน์10587</t>
  </si>
  <si>
    <t>คอลัมน์10588</t>
  </si>
  <si>
    <t>คอลัมน์10589</t>
  </si>
  <si>
    <t>คอลัมน์10590</t>
  </si>
  <si>
    <t>คอลัมน์10591</t>
  </si>
  <si>
    <t>คอลัมน์10592</t>
  </si>
  <si>
    <t>คอลัมน์10593</t>
  </si>
  <si>
    <t>คอลัมน์10594</t>
  </si>
  <si>
    <t>คอลัมน์10595</t>
  </si>
  <si>
    <t>คอลัมน์10596</t>
  </si>
  <si>
    <t>คอลัมน์10597</t>
  </si>
  <si>
    <t>คอลัมน์10598</t>
  </si>
  <si>
    <t>คอลัมน์10599</t>
  </si>
  <si>
    <t>คอลัมน์10600</t>
  </si>
  <si>
    <t>คอลัมน์10601</t>
  </si>
  <si>
    <t>คอลัมน์10602</t>
  </si>
  <si>
    <t>คอลัมน์10603</t>
  </si>
  <si>
    <t>คอลัมน์10604</t>
  </si>
  <si>
    <t>คอลัมน์10605</t>
  </si>
  <si>
    <t>คอลัมน์10606</t>
  </si>
  <si>
    <t>คอลัมน์10607</t>
  </si>
  <si>
    <t>คอลัมน์10608</t>
  </si>
  <si>
    <t>คอลัมน์10609</t>
  </si>
  <si>
    <t>คอลัมน์10610</t>
  </si>
  <si>
    <t>คอลัมน์10611</t>
  </si>
  <si>
    <t>คอลัมน์10612</t>
  </si>
  <si>
    <t>คอลัมน์10613</t>
  </si>
  <si>
    <t>คอลัมน์10614</t>
  </si>
  <si>
    <t>คอลัมน์10615</t>
  </si>
  <si>
    <t>คอลัมน์10616</t>
  </si>
  <si>
    <t>คอลัมน์10617</t>
  </si>
  <si>
    <t>คอลัมน์10618</t>
  </si>
  <si>
    <t>คอลัมน์10619</t>
  </si>
  <si>
    <t>คอลัมน์10620</t>
  </si>
  <si>
    <t>คอลัมน์10621</t>
  </si>
  <si>
    <t>คอลัมน์10622</t>
  </si>
  <si>
    <t>คอลัมน์10623</t>
  </si>
  <si>
    <t>คอลัมน์10624</t>
  </si>
  <si>
    <t>คอลัมน์10625</t>
  </si>
  <si>
    <t>คอลัมน์10626</t>
  </si>
  <si>
    <t>คอลัมน์10627</t>
  </si>
  <si>
    <t>คอลัมน์10628</t>
  </si>
  <si>
    <t>คอลัมน์10629</t>
  </si>
  <si>
    <t>คอลัมน์10630</t>
  </si>
  <si>
    <t>คอลัมน์10631</t>
  </si>
  <si>
    <t>คอลัมน์10632</t>
  </si>
  <si>
    <t>คอลัมน์10633</t>
  </si>
  <si>
    <t>คอลัมน์10634</t>
  </si>
  <si>
    <t>คอลัมน์10635</t>
  </si>
  <si>
    <t>คอลัมน์10636</t>
  </si>
  <si>
    <t>คอลัมน์10637</t>
  </si>
  <si>
    <t>คอลัมน์10638</t>
  </si>
  <si>
    <t>คอลัมน์10639</t>
  </si>
  <si>
    <t>คอลัมน์10640</t>
  </si>
  <si>
    <t>คอลัมน์10641</t>
  </si>
  <si>
    <t>คอลัมน์10642</t>
  </si>
  <si>
    <t>คอลัมน์10643</t>
  </si>
  <si>
    <t>คอลัมน์10644</t>
  </si>
  <si>
    <t>คอลัมน์10645</t>
  </si>
  <si>
    <t>คอลัมน์10646</t>
  </si>
  <si>
    <t>คอลัมน์10647</t>
  </si>
  <si>
    <t>คอลัมน์10648</t>
  </si>
  <si>
    <t>คอลัมน์10649</t>
  </si>
  <si>
    <t>คอลัมน์10650</t>
  </si>
  <si>
    <t>คอลัมน์10651</t>
  </si>
  <si>
    <t>คอลัมน์10652</t>
  </si>
  <si>
    <t>คอลัมน์10653</t>
  </si>
  <si>
    <t>คอลัมน์10654</t>
  </si>
  <si>
    <t>คอลัมน์10655</t>
  </si>
  <si>
    <t>คอลัมน์10656</t>
  </si>
  <si>
    <t>คอลัมน์10657</t>
  </si>
  <si>
    <t>คอลัมน์10658</t>
  </si>
  <si>
    <t>คอลัมน์10659</t>
  </si>
  <si>
    <t>คอลัมน์10660</t>
  </si>
  <si>
    <t>คอลัมน์10661</t>
  </si>
  <si>
    <t>คอลัมน์10662</t>
  </si>
  <si>
    <t>คอลัมน์10663</t>
  </si>
  <si>
    <t>คอลัมน์10664</t>
  </si>
  <si>
    <t>คอลัมน์10665</t>
  </si>
  <si>
    <t>คอลัมน์10666</t>
  </si>
  <si>
    <t>คอลัมน์10667</t>
  </si>
  <si>
    <t>คอลัมน์10668</t>
  </si>
  <si>
    <t>คอลัมน์10669</t>
  </si>
  <si>
    <t>คอลัมน์10670</t>
  </si>
  <si>
    <t>คอลัมน์10671</t>
  </si>
  <si>
    <t>คอลัมน์10672</t>
  </si>
  <si>
    <t>คอลัมน์10673</t>
  </si>
  <si>
    <t>คอลัมน์10674</t>
  </si>
  <si>
    <t>คอลัมน์10675</t>
  </si>
  <si>
    <t>คอลัมน์10676</t>
  </si>
  <si>
    <t>คอลัมน์10677</t>
  </si>
  <si>
    <t>คอลัมน์10678</t>
  </si>
  <si>
    <t>คอลัมน์10679</t>
  </si>
  <si>
    <t>คอลัมน์10680</t>
  </si>
  <si>
    <t>คอลัมน์10681</t>
  </si>
  <si>
    <t>คอลัมน์10682</t>
  </si>
  <si>
    <t>คอลัมน์10683</t>
  </si>
  <si>
    <t>คอลัมน์10684</t>
  </si>
  <si>
    <t>คอลัมน์10685</t>
  </si>
  <si>
    <t>คอลัมน์10686</t>
  </si>
  <si>
    <t>คอลัมน์10687</t>
  </si>
  <si>
    <t>คอลัมน์10688</t>
  </si>
  <si>
    <t>คอลัมน์10689</t>
  </si>
  <si>
    <t>คอลัมน์10690</t>
  </si>
  <si>
    <t>คอลัมน์10691</t>
  </si>
  <si>
    <t>คอลัมน์10692</t>
  </si>
  <si>
    <t>คอลัมน์10693</t>
  </si>
  <si>
    <t>คอลัมน์10694</t>
  </si>
  <si>
    <t>คอลัมน์10695</t>
  </si>
  <si>
    <t>คอลัมน์10696</t>
  </si>
  <si>
    <t>คอลัมน์10697</t>
  </si>
  <si>
    <t>คอลัมน์10698</t>
  </si>
  <si>
    <t>คอลัมน์10699</t>
  </si>
  <si>
    <t>คอลัมน์10700</t>
  </si>
  <si>
    <t>คอลัมน์10701</t>
  </si>
  <si>
    <t>คอลัมน์10702</t>
  </si>
  <si>
    <t>คอลัมน์10703</t>
  </si>
  <si>
    <t>คอลัมน์10704</t>
  </si>
  <si>
    <t>คอลัมน์10705</t>
  </si>
  <si>
    <t>คอลัมน์10706</t>
  </si>
  <si>
    <t>คอลัมน์10707</t>
  </si>
  <si>
    <t>คอลัมน์10708</t>
  </si>
  <si>
    <t>คอลัมน์10709</t>
  </si>
  <si>
    <t>คอลัมน์10710</t>
  </si>
  <si>
    <t>คอลัมน์10711</t>
  </si>
  <si>
    <t>คอลัมน์10712</t>
  </si>
  <si>
    <t>คอลัมน์10713</t>
  </si>
  <si>
    <t>คอลัมน์10714</t>
  </si>
  <si>
    <t>คอลัมน์10715</t>
  </si>
  <si>
    <t>คอลัมน์10716</t>
  </si>
  <si>
    <t>คอลัมน์10717</t>
  </si>
  <si>
    <t>คอลัมน์10718</t>
  </si>
  <si>
    <t>คอลัมน์10719</t>
  </si>
  <si>
    <t>คอลัมน์10720</t>
  </si>
  <si>
    <t>คอลัมน์10721</t>
  </si>
  <si>
    <t>คอลัมน์10722</t>
  </si>
  <si>
    <t>คอลัมน์10723</t>
  </si>
  <si>
    <t>คอลัมน์10724</t>
  </si>
  <si>
    <t>คอลัมน์10725</t>
  </si>
  <si>
    <t>คอลัมน์10726</t>
  </si>
  <si>
    <t>คอลัมน์10727</t>
  </si>
  <si>
    <t>คอลัมน์10728</t>
  </si>
  <si>
    <t>คอลัมน์10729</t>
  </si>
  <si>
    <t>คอลัมน์10730</t>
  </si>
  <si>
    <t>คอลัมน์10731</t>
  </si>
  <si>
    <t>คอลัมน์10732</t>
  </si>
  <si>
    <t>คอลัมน์10733</t>
  </si>
  <si>
    <t>คอลัมน์10734</t>
  </si>
  <si>
    <t>คอลัมน์10735</t>
  </si>
  <si>
    <t>คอลัมน์10736</t>
  </si>
  <si>
    <t>คอลัมน์10737</t>
  </si>
  <si>
    <t>คอลัมน์10738</t>
  </si>
  <si>
    <t>คอลัมน์10739</t>
  </si>
  <si>
    <t>คอลัมน์10740</t>
  </si>
  <si>
    <t>คอลัมน์10741</t>
  </si>
  <si>
    <t>คอลัมน์10742</t>
  </si>
  <si>
    <t>คอลัมน์10743</t>
  </si>
  <si>
    <t>คอลัมน์10744</t>
  </si>
  <si>
    <t>คอลัมน์10745</t>
  </si>
  <si>
    <t>คอลัมน์10746</t>
  </si>
  <si>
    <t>คอลัมน์10747</t>
  </si>
  <si>
    <t>คอลัมน์10748</t>
  </si>
  <si>
    <t>คอลัมน์10749</t>
  </si>
  <si>
    <t>คอลัมน์10750</t>
  </si>
  <si>
    <t>คอลัมน์10751</t>
  </si>
  <si>
    <t>คอลัมน์10752</t>
  </si>
  <si>
    <t>คอลัมน์10753</t>
  </si>
  <si>
    <t>คอลัมน์10754</t>
  </si>
  <si>
    <t>คอลัมน์10755</t>
  </si>
  <si>
    <t>คอลัมน์10756</t>
  </si>
  <si>
    <t>คอลัมน์10757</t>
  </si>
  <si>
    <t>คอลัมน์10758</t>
  </si>
  <si>
    <t>คอลัมน์10759</t>
  </si>
  <si>
    <t>คอลัมน์10760</t>
  </si>
  <si>
    <t>คอลัมน์10761</t>
  </si>
  <si>
    <t>คอลัมน์10762</t>
  </si>
  <si>
    <t>คอลัมน์10763</t>
  </si>
  <si>
    <t>คอลัมน์10764</t>
  </si>
  <si>
    <t>คอลัมน์10765</t>
  </si>
  <si>
    <t>คอลัมน์10766</t>
  </si>
  <si>
    <t>คอลัมน์10767</t>
  </si>
  <si>
    <t>คอลัมน์10768</t>
  </si>
  <si>
    <t>คอลัมน์10769</t>
  </si>
  <si>
    <t>คอลัมน์10770</t>
  </si>
  <si>
    <t>คอลัมน์10771</t>
  </si>
  <si>
    <t>คอลัมน์10772</t>
  </si>
  <si>
    <t>คอลัมน์10773</t>
  </si>
  <si>
    <t>คอลัมน์10774</t>
  </si>
  <si>
    <t>คอลัมน์10775</t>
  </si>
  <si>
    <t>คอลัมน์10776</t>
  </si>
  <si>
    <t>คอลัมน์10777</t>
  </si>
  <si>
    <t>คอลัมน์10778</t>
  </si>
  <si>
    <t>คอลัมน์10779</t>
  </si>
  <si>
    <t>คอลัมน์10780</t>
  </si>
  <si>
    <t>คอลัมน์10781</t>
  </si>
  <si>
    <t>คอลัมน์10782</t>
  </si>
  <si>
    <t>คอลัมน์10783</t>
  </si>
  <si>
    <t>คอลัมน์10784</t>
  </si>
  <si>
    <t>คอลัมน์10785</t>
  </si>
  <si>
    <t>คอลัมน์10786</t>
  </si>
  <si>
    <t>คอลัมน์10787</t>
  </si>
  <si>
    <t>คอลัมน์10788</t>
  </si>
  <si>
    <t>คอลัมน์10789</t>
  </si>
  <si>
    <t>คอลัมน์10790</t>
  </si>
  <si>
    <t>คอลัมน์10791</t>
  </si>
  <si>
    <t>คอลัมน์10792</t>
  </si>
  <si>
    <t>คอลัมน์10793</t>
  </si>
  <si>
    <t>คอลัมน์10794</t>
  </si>
  <si>
    <t>คอลัมน์10795</t>
  </si>
  <si>
    <t>คอลัมน์10796</t>
  </si>
  <si>
    <t>คอลัมน์10797</t>
  </si>
  <si>
    <t>คอลัมน์10798</t>
  </si>
  <si>
    <t>คอลัมน์10799</t>
  </si>
  <si>
    <t>คอลัมน์10800</t>
  </si>
  <si>
    <t>คอลัมน์10801</t>
  </si>
  <si>
    <t>คอลัมน์10802</t>
  </si>
  <si>
    <t>คอลัมน์10803</t>
  </si>
  <si>
    <t>คอลัมน์10804</t>
  </si>
  <si>
    <t>คอลัมน์10805</t>
  </si>
  <si>
    <t>คอลัมน์10806</t>
  </si>
  <si>
    <t>คอลัมน์10807</t>
  </si>
  <si>
    <t>คอลัมน์10808</t>
  </si>
  <si>
    <t>คอลัมน์10809</t>
  </si>
  <si>
    <t>คอลัมน์10810</t>
  </si>
  <si>
    <t>คอลัมน์10811</t>
  </si>
  <si>
    <t>คอลัมน์10812</t>
  </si>
  <si>
    <t>คอลัมน์10813</t>
  </si>
  <si>
    <t>คอลัมน์10814</t>
  </si>
  <si>
    <t>คอลัมน์10815</t>
  </si>
  <si>
    <t>คอลัมน์10816</t>
  </si>
  <si>
    <t>คอลัมน์10817</t>
  </si>
  <si>
    <t>คอลัมน์10818</t>
  </si>
  <si>
    <t>คอลัมน์10819</t>
  </si>
  <si>
    <t>คอลัมน์10820</t>
  </si>
  <si>
    <t>คอลัมน์10821</t>
  </si>
  <si>
    <t>คอลัมน์10822</t>
  </si>
  <si>
    <t>คอลัมน์10823</t>
  </si>
  <si>
    <t>คอลัมน์10824</t>
  </si>
  <si>
    <t>คอลัมน์10825</t>
  </si>
  <si>
    <t>คอลัมน์10826</t>
  </si>
  <si>
    <t>คอลัมน์10827</t>
  </si>
  <si>
    <t>คอลัมน์10828</t>
  </si>
  <si>
    <t>คอลัมน์10829</t>
  </si>
  <si>
    <t>คอลัมน์10830</t>
  </si>
  <si>
    <t>คอลัมน์10831</t>
  </si>
  <si>
    <t>คอลัมน์10832</t>
  </si>
  <si>
    <t>คอลัมน์10833</t>
  </si>
  <si>
    <t>คอลัมน์10834</t>
  </si>
  <si>
    <t>คอลัมน์10835</t>
  </si>
  <si>
    <t>คอลัมน์10836</t>
  </si>
  <si>
    <t>คอลัมน์10837</t>
  </si>
  <si>
    <t>คอลัมน์10838</t>
  </si>
  <si>
    <t>คอลัมน์10839</t>
  </si>
  <si>
    <t>คอลัมน์10840</t>
  </si>
  <si>
    <t>คอลัมน์10841</t>
  </si>
  <si>
    <t>คอลัมน์10842</t>
  </si>
  <si>
    <t>คอลัมน์10843</t>
  </si>
  <si>
    <t>คอลัมน์10844</t>
  </si>
  <si>
    <t>คอลัมน์10845</t>
  </si>
  <si>
    <t>คอลัมน์10846</t>
  </si>
  <si>
    <t>คอลัมน์10847</t>
  </si>
  <si>
    <t>คอลัมน์10848</t>
  </si>
  <si>
    <t>คอลัมน์10849</t>
  </si>
  <si>
    <t>คอลัมน์10850</t>
  </si>
  <si>
    <t>คอลัมน์10851</t>
  </si>
  <si>
    <t>คอลัมน์10852</t>
  </si>
  <si>
    <t>คอลัมน์10853</t>
  </si>
  <si>
    <t>คอลัมน์10854</t>
  </si>
  <si>
    <t>คอลัมน์10855</t>
  </si>
  <si>
    <t>คอลัมน์10856</t>
  </si>
  <si>
    <t>คอลัมน์10857</t>
  </si>
  <si>
    <t>คอลัมน์10858</t>
  </si>
  <si>
    <t>คอลัมน์10859</t>
  </si>
  <si>
    <t>คอลัมน์10860</t>
  </si>
  <si>
    <t>คอลัมน์10861</t>
  </si>
  <si>
    <t>คอลัมน์10862</t>
  </si>
  <si>
    <t>คอลัมน์10863</t>
  </si>
  <si>
    <t>คอลัมน์10864</t>
  </si>
  <si>
    <t>คอลัมน์10865</t>
  </si>
  <si>
    <t>คอลัมน์10866</t>
  </si>
  <si>
    <t>คอลัมน์10867</t>
  </si>
  <si>
    <t>คอลัมน์10868</t>
  </si>
  <si>
    <t>คอลัมน์10869</t>
  </si>
  <si>
    <t>คอลัมน์10870</t>
  </si>
  <si>
    <t>คอลัมน์10871</t>
  </si>
  <si>
    <t>คอลัมน์10872</t>
  </si>
  <si>
    <t>คอลัมน์10873</t>
  </si>
  <si>
    <t>คอลัมน์10874</t>
  </si>
  <si>
    <t>คอลัมน์10875</t>
  </si>
  <si>
    <t>คอลัมน์10876</t>
  </si>
  <si>
    <t>คอลัมน์10877</t>
  </si>
  <si>
    <t>คอลัมน์10878</t>
  </si>
  <si>
    <t>คอลัมน์10879</t>
  </si>
  <si>
    <t>คอลัมน์10880</t>
  </si>
  <si>
    <t>คอลัมน์10881</t>
  </si>
  <si>
    <t>คอลัมน์10882</t>
  </si>
  <si>
    <t>คอลัมน์10883</t>
  </si>
  <si>
    <t>คอลัมน์10884</t>
  </si>
  <si>
    <t>คอลัมน์10885</t>
  </si>
  <si>
    <t>คอลัมน์10886</t>
  </si>
  <si>
    <t>คอลัมน์10887</t>
  </si>
  <si>
    <t>คอลัมน์10888</t>
  </si>
  <si>
    <t>คอลัมน์10889</t>
  </si>
  <si>
    <t>คอลัมน์10890</t>
  </si>
  <si>
    <t>คอลัมน์10891</t>
  </si>
  <si>
    <t>คอลัมน์10892</t>
  </si>
  <si>
    <t>คอลัมน์10893</t>
  </si>
  <si>
    <t>คอลัมน์10894</t>
  </si>
  <si>
    <t>คอลัมน์10895</t>
  </si>
  <si>
    <t>คอลัมน์10896</t>
  </si>
  <si>
    <t>คอลัมน์10897</t>
  </si>
  <si>
    <t>คอลัมน์10898</t>
  </si>
  <si>
    <t>คอลัมน์10899</t>
  </si>
  <si>
    <t>คอลัมน์10900</t>
  </si>
  <si>
    <t>คอลัมน์10901</t>
  </si>
  <si>
    <t>คอลัมน์10902</t>
  </si>
  <si>
    <t>คอลัมน์10903</t>
  </si>
  <si>
    <t>คอลัมน์10904</t>
  </si>
  <si>
    <t>คอลัมน์10905</t>
  </si>
  <si>
    <t>คอลัมน์10906</t>
  </si>
  <si>
    <t>คอลัมน์10907</t>
  </si>
  <si>
    <t>คอลัมน์10908</t>
  </si>
  <si>
    <t>คอลัมน์10909</t>
  </si>
  <si>
    <t>คอลัมน์10910</t>
  </si>
  <si>
    <t>คอลัมน์10911</t>
  </si>
  <si>
    <t>คอลัมน์10912</t>
  </si>
  <si>
    <t>คอลัมน์10913</t>
  </si>
  <si>
    <t>คอลัมน์10914</t>
  </si>
  <si>
    <t>คอลัมน์10915</t>
  </si>
  <si>
    <t>คอลัมน์10916</t>
  </si>
  <si>
    <t>คอลัมน์10917</t>
  </si>
  <si>
    <t>คอลัมน์10918</t>
  </si>
  <si>
    <t>คอลัมน์10919</t>
  </si>
  <si>
    <t>คอลัมน์10920</t>
  </si>
  <si>
    <t>คอลัมน์10921</t>
  </si>
  <si>
    <t>คอลัมน์10922</t>
  </si>
  <si>
    <t>คอลัมน์10923</t>
  </si>
  <si>
    <t>คอลัมน์10924</t>
  </si>
  <si>
    <t>คอลัมน์10925</t>
  </si>
  <si>
    <t>คอลัมน์10926</t>
  </si>
  <si>
    <t>คอลัมน์10927</t>
  </si>
  <si>
    <t>คอลัมน์10928</t>
  </si>
  <si>
    <t>คอลัมน์10929</t>
  </si>
  <si>
    <t>คอลัมน์10930</t>
  </si>
  <si>
    <t>คอลัมน์10931</t>
  </si>
  <si>
    <t>คอลัมน์10932</t>
  </si>
  <si>
    <t>คอลัมน์10933</t>
  </si>
  <si>
    <t>คอลัมน์10934</t>
  </si>
  <si>
    <t>คอลัมน์10935</t>
  </si>
  <si>
    <t>คอลัมน์10936</t>
  </si>
  <si>
    <t>คอลัมน์10937</t>
  </si>
  <si>
    <t>คอลัมน์10938</t>
  </si>
  <si>
    <t>คอลัมน์10939</t>
  </si>
  <si>
    <t>คอลัมน์10940</t>
  </si>
  <si>
    <t>คอลัมน์10941</t>
  </si>
  <si>
    <t>คอลัมน์10942</t>
  </si>
  <si>
    <t>คอลัมน์10943</t>
  </si>
  <si>
    <t>คอลัมน์10944</t>
  </si>
  <si>
    <t>คอลัมน์10945</t>
  </si>
  <si>
    <t>คอลัมน์10946</t>
  </si>
  <si>
    <t>คอลัมน์10947</t>
  </si>
  <si>
    <t>คอลัมน์10948</t>
  </si>
  <si>
    <t>คอลัมน์10949</t>
  </si>
  <si>
    <t>คอลัมน์10950</t>
  </si>
  <si>
    <t>คอลัมน์10951</t>
  </si>
  <si>
    <t>คอลัมน์10952</t>
  </si>
  <si>
    <t>คอลัมน์10953</t>
  </si>
  <si>
    <t>คอลัมน์10954</t>
  </si>
  <si>
    <t>คอลัมน์10955</t>
  </si>
  <si>
    <t>คอลัมน์10956</t>
  </si>
  <si>
    <t>คอลัมน์10957</t>
  </si>
  <si>
    <t>คอลัมน์10958</t>
  </si>
  <si>
    <t>คอลัมน์10959</t>
  </si>
  <si>
    <t>คอลัมน์10960</t>
  </si>
  <si>
    <t>คอลัมน์10961</t>
  </si>
  <si>
    <t>คอลัมน์10962</t>
  </si>
  <si>
    <t>คอลัมน์10963</t>
  </si>
  <si>
    <t>คอลัมน์10964</t>
  </si>
  <si>
    <t>คอลัมน์10965</t>
  </si>
  <si>
    <t>คอลัมน์10966</t>
  </si>
  <si>
    <t>คอลัมน์10967</t>
  </si>
  <si>
    <t>คอลัมน์10968</t>
  </si>
  <si>
    <t>คอลัมน์10969</t>
  </si>
  <si>
    <t>คอลัมน์10970</t>
  </si>
  <si>
    <t>คอลัมน์10971</t>
  </si>
  <si>
    <t>คอลัมน์10972</t>
  </si>
  <si>
    <t>คอลัมน์10973</t>
  </si>
  <si>
    <t>คอลัมน์10974</t>
  </si>
  <si>
    <t>คอลัมน์10975</t>
  </si>
  <si>
    <t>คอลัมน์10976</t>
  </si>
  <si>
    <t>คอลัมน์10977</t>
  </si>
  <si>
    <t>คอลัมน์10978</t>
  </si>
  <si>
    <t>คอลัมน์10979</t>
  </si>
  <si>
    <t>คอลัมน์10980</t>
  </si>
  <si>
    <t>คอลัมน์10981</t>
  </si>
  <si>
    <t>คอลัมน์10982</t>
  </si>
  <si>
    <t>คอลัมน์10983</t>
  </si>
  <si>
    <t>คอลัมน์10984</t>
  </si>
  <si>
    <t>คอลัมน์10985</t>
  </si>
  <si>
    <t>คอลัมน์10986</t>
  </si>
  <si>
    <t>คอลัมน์10987</t>
  </si>
  <si>
    <t>คอลัมน์10988</t>
  </si>
  <si>
    <t>คอลัมน์10989</t>
  </si>
  <si>
    <t>คอลัมน์10990</t>
  </si>
  <si>
    <t>คอลัมน์10991</t>
  </si>
  <si>
    <t>คอลัมน์10992</t>
  </si>
  <si>
    <t>คอลัมน์10993</t>
  </si>
  <si>
    <t>คอลัมน์10994</t>
  </si>
  <si>
    <t>คอลัมน์10995</t>
  </si>
  <si>
    <t>คอลัมน์10996</t>
  </si>
  <si>
    <t>คอลัมน์10997</t>
  </si>
  <si>
    <t>คอลัมน์10998</t>
  </si>
  <si>
    <t>คอลัมน์10999</t>
  </si>
  <si>
    <t>คอลัมน์11000</t>
  </si>
  <si>
    <t>คอลัมน์11001</t>
  </si>
  <si>
    <t>คอลัมน์11002</t>
  </si>
  <si>
    <t>คอลัมน์11003</t>
  </si>
  <si>
    <t>คอลัมน์11004</t>
  </si>
  <si>
    <t>คอลัมน์11005</t>
  </si>
  <si>
    <t>คอลัมน์11006</t>
  </si>
  <si>
    <t>คอลัมน์11007</t>
  </si>
  <si>
    <t>คอลัมน์11008</t>
  </si>
  <si>
    <t>คอลัมน์11009</t>
  </si>
  <si>
    <t>คอลัมน์11010</t>
  </si>
  <si>
    <t>คอลัมน์11011</t>
  </si>
  <si>
    <t>คอลัมน์11012</t>
  </si>
  <si>
    <t>คอลัมน์11013</t>
  </si>
  <si>
    <t>คอลัมน์11014</t>
  </si>
  <si>
    <t>คอลัมน์11015</t>
  </si>
  <si>
    <t>คอลัมน์11016</t>
  </si>
  <si>
    <t>คอลัมน์11017</t>
  </si>
  <si>
    <t>คอลัมน์11018</t>
  </si>
  <si>
    <t>คอลัมน์11019</t>
  </si>
  <si>
    <t>คอลัมน์11020</t>
  </si>
  <si>
    <t>คอลัมน์11021</t>
  </si>
  <si>
    <t>คอลัมน์11022</t>
  </si>
  <si>
    <t>คอลัมน์11023</t>
  </si>
  <si>
    <t>คอลัมน์11024</t>
  </si>
  <si>
    <t>คอลัมน์11025</t>
  </si>
  <si>
    <t>คอลัมน์11026</t>
  </si>
  <si>
    <t>คอลัมน์11027</t>
  </si>
  <si>
    <t>คอลัมน์11028</t>
  </si>
  <si>
    <t>คอลัมน์11029</t>
  </si>
  <si>
    <t>คอลัมน์11030</t>
  </si>
  <si>
    <t>คอลัมน์11031</t>
  </si>
  <si>
    <t>คอลัมน์11032</t>
  </si>
  <si>
    <t>คอลัมน์11033</t>
  </si>
  <si>
    <t>คอลัมน์11034</t>
  </si>
  <si>
    <t>คอลัมน์11035</t>
  </si>
  <si>
    <t>คอลัมน์11036</t>
  </si>
  <si>
    <t>คอลัมน์11037</t>
  </si>
  <si>
    <t>คอลัมน์11038</t>
  </si>
  <si>
    <t>คอลัมน์11039</t>
  </si>
  <si>
    <t>คอลัมน์11040</t>
  </si>
  <si>
    <t>คอลัมน์11041</t>
  </si>
  <si>
    <t>คอลัมน์11042</t>
  </si>
  <si>
    <t>คอลัมน์11043</t>
  </si>
  <si>
    <t>คอลัมน์11044</t>
  </si>
  <si>
    <t>คอลัมน์11045</t>
  </si>
  <si>
    <t>คอลัมน์11046</t>
  </si>
  <si>
    <t>คอลัมน์11047</t>
  </si>
  <si>
    <t>คอลัมน์11048</t>
  </si>
  <si>
    <t>คอลัมน์11049</t>
  </si>
  <si>
    <t>คอลัมน์11050</t>
  </si>
  <si>
    <t>คอลัมน์11051</t>
  </si>
  <si>
    <t>คอลัมน์11052</t>
  </si>
  <si>
    <t>คอลัมน์11053</t>
  </si>
  <si>
    <t>คอลัมน์11054</t>
  </si>
  <si>
    <t>คอลัมน์11055</t>
  </si>
  <si>
    <t>คอลัมน์11056</t>
  </si>
  <si>
    <t>คอลัมน์11057</t>
  </si>
  <si>
    <t>คอลัมน์11058</t>
  </si>
  <si>
    <t>คอลัมน์11059</t>
  </si>
  <si>
    <t>คอลัมน์11060</t>
  </si>
  <si>
    <t>คอลัมน์11061</t>
  </si>
  <si>
    <t>คอลัมน์11062</t>
  </si>
  <si>
    <t>คอลัมน์11063</t>
  </si>
  <si>
    <t>คอลัมน์11064</t>
  </si>
  <si>
    <t>คอลัมน์11065</t>
  </si>
  <si>
    <t>คอลัมน์11066</t>
  </si>
  <si>
    <t>คอลัมน์11067</t>
  </si>
  <si>
    <t>คอลัมน์11068</t>
  </si>
  <si>
    <t>คอลัมน์11069</t>
  </si>
  <si>
    <t>คอลัมน์11070</t>
  </si>
  <si>
    <t>คอลัมน์11071</t>
  </si>
  <si>
    <t>คอลัมน์11072</t>
  </si>
  <si>
    <t>คอลัมน์11073</t>
  </si>
  <si>
    <t>คอลัมน์11074</t>
  </si>
  <si>
    <t>คอลัมน์11075</t>
  </si>
  <si>
    <t>คอลัมน์11076</t>
  </si>
  <si>
    <t>คอลัมน์11077</t>
  </si>
  <si>
    <t>คอลัมน์11078</t>
  </si>
  <si>
    <t>คอลัมน์11079</t>
  </si>
  <si>
    <t>คอลัมน์11080</t>
  </si>
  <si>
    <t>คอลัมน์11081</t>
  </si>
  <si>
    <t>คอลัมน์11082</t>
  </si>
  <si>
    <t>คอลัมน์11083</t>
  </si>
  <si>
    <t>คอลัมน์11084</t>
  </si>
  <si>
    <t>คอลัมน์11085</t>
  </si>
  <si>
    <t>คอลัมน์11086</t>
  </si>
  <si>
    <t>คอลัมน์11087</t>
  </si>
  <si>
    <t>คอลัมน์11088</t>
  </si>
  <si>
    <t>คอลัมน์11089</t>
  </si>
  <si>
    <t>คอลัมน์11090</t>
  </si>
  <si>
    <t>คอลัมน์11091</t>
  </si>
  <si>
    <t>คอลัมน์11092</t>
  </si>
  <si>
    <t>คอลัมน์11093</t>
  </si>
  <si>
    <t>คอลัมน์11094</t>
  </si>
  <si>
    <t>คอลัมน์11095</t>
  </si>
  <si>
    <t>คอลัมน์11096</t>
  </si>
  <si>
    <t>คอลัมน์11097</t>
  </si>
  <si>
    <t>คอลัมน์11098</t>
  </si>
  <si>
    <t>คอลัมน์11099</t>
  </si>
  <si>
    <t>คอลัมน์11100</t>
  </si>
  <si>
    <t>คอลัมน์11101</t>
  </si>
  <si>
    <t>คอลัมน์11102</t>
  </si>
  <si>
    <t>คอลัมน์11103</t>
  </si>
  <si>
    <t>คอลัมน์11104</t>
  </si>
  <si>
    <t>คอลัมน์11105</t>
  </si>
  <si>
    <t>คอลัมน์11106</t>
  </si>
  <si>
    <t>คอลัมน์11107</t>
  </si>
  <si>
    <t>คอลัมน์11108</t>
  </si>
  <si>
    <t>คอลัมน์11109</t>
  </si>
  <si>
    <t>คอลัมน์11110</t>
  </si>
  <si>
    <t>คอลัมน์11111</t>
  </si>
  <si>
    <t>คอลัมน์11112</t>
  </si>
  <si>
    <t>คอลัมน์11113</t>
  </si>
  <si>
    <t>คอลัมน์11114</t>
  </si>
  <si>
    <t>คอลัมน์11115</t>
  </si>
  <si>
    <t>คอลัมน์11116</t>
  </si>
  <si>
    <t>คอลัมน์11117</t>
  </si>
  <si>
    <t>คอลัมน์11118</t>
  </si>
  <si>
    <t>คอลัมน์11119</t>
  </si>
  <si>
    <t>คอลัมน์11120</t>
  </si>
  <si>
    <t>คอลัมน์11121</t>
  </si>
  <si>
    <t>คอลัมน์11122</t>
  </si>
  <si>
    <t>คอลัมน์11123</t>
  </si>
  <si>
    <t>คอลัมน์11124</t>
  </si>
  <si>
    <t>คอลัมน์11125</t>
  </si>
  <si>
    <t>คอลัมน์11126</t>
  </si>
  <si>
    <t>คอลัมน์11127</t>
  </si>
  <si>
    <t>คอลัมน์11128</t>
  </si>
  <si>
    <t>คอลัมน์11129</t>
  </si>
  <si>
    <t>คอลัมน์11130</t>
  </si>
  <si>
    <t>คอลัมน์11131</t>
  </si>
  <si>
    <t>คอลัมน์11132</t>
  </si>
  <si>
    <t>คอลัมน์11133</t>
  </si>
  <si>
    <t>คอลัมน์11134</t>
  </si>
  <si>
    <t>คอลัมน์11135</t>
  </si>
  <si>
    <t>คอลัมน์11136</t>
  </si>
  <si>
    <t>คอลัมน์11137</t>
  </si>
  <si>
    <t>คอลัมน์11138</t>
  </si>
  <si>
    <t>คอลัมน์11139</t>
  </si>
  <si>
    <t>คอลัมน์11140</t>
  </si>
  <si>
    <t>คอลัมน์11141</t>
  </si>
  <si>
    <t>คอลัมน์11142</t>
  </si>
  <si>
    <t>คอลัมน์11143</t>
  </si>
  <si>
    <t>คอลัมน์11144</t>
  </si>
  <si>
    <t>คอลัมน์11145</t>
  </si>
  <si>
    <t>คอลัมน์11146</t>
  </si>
  <si>
    <t>คอลัมน์11147</t>
  </si>
  <si>
    <t>คอลัมน์11148</t>
  </si>
  <si>
    <t>คอลัมน์11149</t>
  </si>
  <si>
    <t>คอลัมน์11150</t>
  </si>
  <si>
    <t>คอลัมน์11151</t>
  </si>
  <si>
    <t>คอลัมน์11152</t>
  </si>
  <si>
    <t>คอลัมน์11153</t>
  </si>
  <si>
    <t>คอลัมน์11154</t>
  </si>
  <si>
    <t>คอลัมน์11155</t>
  </si>
  <si>
    <t>คอลัมน์11156</t>
  </si>
  <si>
    <t>คอลัมน์11157</t>
  </si>
  <si>
    <t>คอลัมน์11158</t>
  </si>
  <si>
    <t>คอลัมน์11159</t>
  </si>
  <si>
    <t>คอลัมน์11160</t>
  </si>
  <si>
    <t>คอลัมน์11161</t>
  </si>
  <si>
    <t>คอลัมน์11162</t>
  </si>
  <si>
    <t>คอลัมน์11163</t>
  </si>
  <si>
    <t>คอลัมน์11164</t>
  </si>
  <si>
    <t>คอลัมน์11165</t>
  </si>
  <si>
    <t>คอลัมน์11166</t>
  </si>
  <si>
    <t>คอลัมน์11167</t>
  </si>
  <si>
    <t>คอลัมน์11168</t>
  </si>
  <si>
    <t>คอลัมน์11169</t>
  </si>
  <si>
    <t>คอลัมน์11170</t>
  </si>
  <si>
    <t>คอลัมน์11171</t>
  </si>
  <si>
    <t>คอลัมน์11172</t>
  </si>
  <si>
    <t>คอลัมน์11173</t>
  </si>
  <si>
    <t>คอลัมน์11174</t>
  </si>
  <si>
    <t>คอลัมน์11175</t>
  </si>
  <si>
    <t>คอลัมน์11176</t>
  </si>
  <si>
    <t>คอลัมน์11177</t>
  </si>
  <si>
    <t>คอลัมน์11178</t>
  </si>
  <si>
    <t>คอลัมน์11179</t>
  </si>
  <si>
    <t>คอลัมน์11180</t>
  </si>
  <si>
    <t>คอลัมน์11181</t>
  </si>
  <si>
    <t>คอลัมน์11182</t>
  </si>
  <si>
    <t>คอลัมน์11183</t>
  </si>
  <si>
    <t>คอลัมน์11184</t>
  </si>
  <si>
    <t>คอลัมน์11185</t>
  </si>
  <si>
    <t>คอลัมน์11186</t>
  </si>
  <si>
    <t>คอลัมน์11187</t>
  </si>
  <si>
    <t>คอลัมน์11188</t>
  </si>
  <si>
    <t>คอลัมน์11189</t>
  </si>
  <si>
    <t>คอลัมน์11190</t>
  </si>
  <si>
    <t>คอลัมน์11191</t>
  </si>
  <si>
    <t>คอลัมน์11192</t>
  </si>
  <si>
    <t>คอลัมน์11193</t>
  </si>
  <si>
    <t>คอลัมน์11194</t>
  </si>
  <si>
    <t>คอลัมน์11195</t>
  </si>
  <si>
    <t>คอลัมน์11196</t>
  </si>
  <si>
    <t>คอลัมน์11197</t>
  </si>
  <si>
    <t>คอลัมน์11198</t>
  </si>
  <si>
    <t>คอลัมน์11199</t>
  </si>
  <si>
    <t>คอลัมน์11200</t>
  </si>
  <si>
    <t>คอลัมน์11201</t>
  </si>
  <si>
    <t>คอลัมน์11202</t>
  </si>
  <si>
    <t>คอลัมน์11203</t>
  </si>
  <si>
    <t>คอลัมน์11204</t>
  </si>
  <si>
    <t>คอลัมน์11205</t>
  </si>
  <si>
    <t>คอลัมน์11206</t>
  </si>
  <si>
    <t>คอลัมน์11207</t>
  </si>
  <si>
    <t>คอลัมน์11208</t>
  </si>
  <si>
    <t>คอลัมน์11209</t>
  </si>
  <si>
    <t>คอลัมน์11210</t>
  </si>
  <si>
    <t>คอลัมน์11211</t>
  </si>
  <si>
    <t>คอลัมน์11212</t>
  </si>
  <si>
    <t>คอลัมน์11213</t>
  </si>
  <si>
    <t>คอลัมน์11214</t>
  </si>
  <si>
    <t>คอลัมน์11215</t>
  </si>
  <si>
    <t>คอลัมน์11216</t>
  </si>
  <si>
    <t>คอลัมน์11217</t>
  </si>
  <si>
    <t>คอลัมน์11218</t>
  </si>
  <si>
    <t>คอลัมน์11219</t>
  </si>
  <si>
    <t>คอลัมน์11220</t>
  </si>
  <si>
    <t>คอลัมน์11221</t>
  </si>
  <si>
    <t>คอลัมน์11222</t>
  </si>
  <si>
    <t>คอลัมน์11223</t>
  </si>
  <si>
    <t>คอลัมน์11224</t>
  </si>
  <si>
    <t>คอลัมน์11225</t>
  </si>
  <si>
    <t>คอลัมน์11226</t>
  </si>
  <si>
    <t>คอลัมน์11227</t>
  </si>
  <si>
    <t>คอลัมน์11228</t>
  </si>
  <si>
    <t>คอลัมน์11229</t>
  </si>
  <si>
    <t>คอลัมน์11230</t>
  </si>
  <si>
    <t>คอลัมน์11231</t>
  </si>
  <si>
    <t>คอลัมน์11232</t>
  </si>
  <si>
    <t>คอลัมน์11233</t>
  </si>
  <si>
    <t>คอลัมน์11234</t>
  </si>
  <si>
    <t>คอลัมน์11235</t>
  </si>
  <si>
    <t>คอลัมน์11236</t>
  </si>
  <si>
    <t>คอลัมน์11237</t>
  </si>
  <si>
    <t>คอลัมน์11238</t>
  </si>
  <si>
    <t>คอลัมน์11239</t>
  </si>
  <si>
    <t>คอลัมน์11240</t>
  </si>
  <si>
    <t>คอลัมน์11241</t>
  </si>
  <si>
    <t>คอลัมน์11242</t>
  </si>
  <si>
    <t>คอลัมน์11243</t>
  </si>
  <si>
    <t>คอลัมน์11244</t>
  </si>
  <si>
    <t>คอลัมน์11245</t>
  </si>
  <si>
    <t>คอลัมน์11246</t>
  </si>
  <si>
    <t>คอลัมน์11247</t>
  </si>
  <si>
    <t>คอลัมน์11248</t>
  </si>
  <si>
    <t>คอลัมน์11249</t>
  </si>
  <si>
    <t>คอลัมน์11250</t>
  </si>
  <si>
    <t>คอลัมน์11251</t>
  </si>
  <si>
    <t>คอลัมน์11252</t>
  </si>
  <si>
    <t>คอลัมน์11253</t>
  </si>
  <si>
    <t>คอลัมน์11254</t>
  </si>
  <si>
    <t>คอลัมน์11255</t>
  </si>
  <si>
    <t>คอลัมน์11256</t>
  </si>
  <si>
    <t>คอลัมน์11257</t>
  </si>
  <si>
    <t>คอลัมน์11258</t>
  </si>
  <si>
    <t>คอลัมน์11259</t>
  </si>
  <si>
    <t>คอลัมน์11260</t>
  </si>
  <si>
    <t>คอลัมน์11261</t>
  </si>
  <si>
    <t>คอลัมน์11262</t>
  </si>
  <si>
    <t>คอลัมน์11263</t>
  </si>
  <si>
    <t>คอลัมน์11264</t>
  </si>
  <si>
    <t>คอลัมน์11265</t>
  </si>
  <si>
    <t>คอลัมน์11266</t>
  </si>
  <si>
    <t>คอลัมน์11267</t>
  </si>
  <si>
    <t>คอลัมน์11268</t>
  </si>
  <si>
    <t>คอลัมน์11269</t>
  </si>
  <si>
    <t>คอลัมน์11270</t>
  </si>
  <si>
    <t>คอลัมน์11271</t>
  </si>
  <si>
    <t>คอลัมน์11272</t>
  </si>
  <si>
    <t>คอลัมน์11273</t>
  </si>
  <si>
    <t>คอลัมน์11274</t>
  </si>
  <si>
    <t>คอลัมน์11275</t>
  </si>
  <si>
    <t>คอลัมน์11276</t>
  </si>
  <si>
    <t>คอลัมน์11277</t>
  </si>
  <si>
    <t>คอลัมน์11278</t>
  </si>
  <si>
    <t>คอลัมน์11279</t>
  </si>
  <si>
    <t>คอลัมน์11280</t>
  </si>
  <si>
    <t>คอลัมน์11281</t>
  </si>
  <si>
    <t>คอลัมน์11282</t>
  </si>
  <si>
    <t>คอลัมน์11283</t>
  </si>
  <si>
    <t>คอลัมน์11284</t>
  </si>
  <si>
    <t>คอลัมน์11285</t>
  </si>
  <si>
    <t>คอลัมน์11286</t>
  </si>
  <si>
    <t>คอลัมน์11287</t>
  </si>
  <si>
    <t>คอลัมน์11288</t>
  </si>
  <si>
    <t>คอลัมน์11289</t>
  </si>
  <si>
    <t>คอลัมน์11290</t>
  </si>
  <si>
    <t>คอลัมน์11291</t>
  </si>
  <si>
    <t>คอลัมน์11292</t>
  </si>
  <si>
    <t>คอลัมน์11293</t>
  </si>
  <si>
    <t>คอลัมน์11294</t>
  </si>
  <si>
    <t>คอลัมน์11295</t>
  </si>
  <si>
    <t>คอลัมน์11296</t>
  </si>
  <si>
    <t>คอลัมน์11297</t>
  </si>
  <si>
    <t>คอลัมน์11298</t>
  </si>
  <si>
    <t>คอลัมน์11299</t>
  </si>
  <si>
    <t>คอลัมน์11300</t>
  </si>
  <si>
    <t>คอลัมน์11301</t>
  </si>
  <si>
    <t>คอลัมน์11302</t>
  </si>
  <si>
    <t>คอลัมน์11303</t>
  </si>
  <si>
    <t>คอลัมน์11304</t>
  </si>
  <si>
    <t>คอลัมน์11305</t>
  </si>
  <si>
    <t>คอลัมน์11306</t>
  </si>
  <si>
    <t>คอลัมน์11307</t>
  </si>
  <si>
    <t>คอลัมน์11308</t>
  </si>
  <si>
    <t>คอลัมน์11309</t>
  </si>
  <si>
    <t>คอลัมน์11310</t>
  </si>
  <si>
    <t>คอลัมน์11311</t>
  </si>
  <si>
    <t>คอลัมน์11312</t>
  </si>
  <si>
    <t>คอลัมน์11313</t>
  </si>
  <si>
    <t>คอลัมน์11314</t>
  </si>
  <si>
    <t>คอลัมน์11315</t>
  </si>
  <si>
    <t>คอลัมน์11316</t>
  </si>
  <si>
    <t>คอลัมน์11317</t>
  </si>
  <si>
    <t>คอลัมน์11318</t>
  </si>
  <si>
    <t>คอลัมน์11319</t>
  </si>
  <si>
    <t>คอลัมน์11320</t>
  </si>
  <si>
    <t>คอลัมน์11321</t>
  </si>
  <si>
    <t>คอลัมน์11322</t>
  </si>
  <si>
    <t>คอลัมน์11323</t>
  </si>
  <si>
    <t>คอลัมน์11324</t>
  </si>
  <si>
    <t>คอลัมน์11325</t>
  </si>
  <si>
    <t>คอลัมน์11326</t>
  </si>
  <si>
    <t>คอลัมน์11327</t>
  </si>
  <si>
    <t>คอลัมน์11328</t>
  </si>
  <si>
    <t>คอลัมน์11329</t>
  </si>
  <si>
    <t>คอลัมน์11330</t>
  </si>
  <si>
    <t>คอลัมน์11331</t>
  </si>
  <si>
    <t>คอลัมน์11332</t>
  </si>
  <si>
    <t>คอลัมน์11333</t>
  </si>
  <si>
    <t>คอลัมน์11334</t>
  </si>
  <si>
    <t>คอลัมน์11335</t>
  </si>
  <si>
    <t>คอลัมน์11336</t>
  </si>
  <si>
    <t>คอลัมน์11337</t>
  </si>
  <si>
    <t>คอลัมน์11338</t>
  </si>
  <si>
    <t>คอลัมน์11339</t>
  </si>
  <si>
    <t>คอลัมน์11340</t>
  </si>
  <si>
    <t>คอลัมน์11341</t>
  </si>
  <si>
    <t>คอลัมน์11342</t>
  </si>
  <si>
    <t>คอลัมน์11343</t>
  </si>
  <si>
    <t>คอลัมน์11344</t>
  </si>
  <si>
    <t>คอลัมน์11345</t>
  </si>
  <si>
    <t>คอลัมน์11346</t>
  </si>
  <si>
    <t>คอลัมน์11347</t>
  </si>
  <si>
    <t>คอลัมน์11348</t>
  </si>
  <si>
    <t>คอลัมน์11349</t>
  </si>
  <si>
    <t>คอลัมน์11350</t>
  </si>
  <si>
    <t>คอลัมน์11351</t>
  </si>
  <si>
    <t>คอลัมน์11352</t>
  </si>
  <si>
    <t>คอลัมน์11353</t>
  </si>
  <si>
    <t>คอลัมน์11354</t>
  </si>
  <si>
    <t>คอลัมน์11355</t>
  </si>
  <si>
    <t>คอลัมน์11356</t>
  </si>
  <si>
    <t>คอลัมน์11357</t>
  </si>
  <si>
    <t>คอลัมน์11358</t>
  </si>
  <si>
    <t>คอลัมน์11359</t>
  </si>
  <si>
    <t>คอลัมน์11360</t>
  </si>
  <si>
    <t>คอลัมน์11361</t>
  </si>
  <si>
    <t>คอลัมน์11362</t>
  </si>
  <si>
    <t>คอลัมน์11363</t>
  </si>
  <si>
    <t>คอลัมน์11364</t>
  </si>
  <si>
    <t>คอลัมน์11365</t>
  </si>
  <si>
    <t>คอลัมน์11366</t>
  </si>
  <si>
    <t>คอลัมน์11367</t>
  </si>
  <si>
    <t>คอลัมน์11368</t>
  </si>
  <si>
    <t>คอลัมน์11369</t>
  </si>
  <si>
    <t>คอลัมน์11370</t>
  </si>
  <si>
    <t>คอลัมน์11371</t>
  </si>
  <si>
    <t>คอลัมน์11372</t>
  </si>
  <si>
    <t>คอลัมน์11373</t>
  </si>
  <si>
    <t>คอลัมน์11374</t>
  </si>
  <si>
    <t>คอลัมน์11375</t>
  </si>
  <si>
    <t>คอลัมน์11376</t>
  </si>
  <si>
    <t>คอลัมน์11377</t>
  </si>
  <si>
    <t>คอลัมน์11378</t>
  </si>
  <si>
    <t>คอลัมน์11379</t>
  </si>
  <si>
    <t>คอลัมน์11380</t>
  </si>
  <si>
    <t>คอลัมน์11381</t>
  </si>
  <si>
    <t>คอลัมน์11382</t>
  </si>
  <si>
    <t>คอลัมน์11383</t>
  </si>
  <si>
    <t>คอลัมน์11384</t>
  </si>
  <si>
    <t>คอลัมน์11385</t>
  </si>
  <si>
    <t>คอลัมน์11386</t>
  </si>
  <si>
    <t>คอลัมน์11387</t>
  </si>
  <si>
    <t>คอลัมน์11388</t>
  </si>
  <si>
    <t>คอลัมน์11389</t>
  </si>
  <si>
    <t>คอลัมน์11390</t>
  </si>
  <si>
    <t>คอลัมน์11391</t>
  </si>
  <si>
    <t>คอลัมน์11392</t>
  </si>
  <si>
    <t>คอลัมน์11393</t>
  </si>
  <si>
    <t>คอลัมน์11394</t>
  </si>
  <si>
    <t>คอลัมน์11395</t>
  </si>
  <si>
    <t>คอลัมน์11396</t>
  </si>
  <si>
    <t>คอลัมน์11397</t>
  </si>
  <si>
    <t>คอลัมน์11398</t>
  </si>
  <si>
    <t>คอลัมน์11399</t>
  </si>
  <si>
    <t>คอลัมน์11400</t>
  </si>
  <si>
    <t>คอลัมน์11401</t>
  </si>
  <si>
    <t>คอลัมน์11402</t>
  </si>
  <si>
    <t>คอลัมน์11403</t>
  </si>
  <si>
    <t>คอลัมน์11404</t>
  </si>
  <si>
    <t>คอลัมน์11405</t>
  </si>
  <si>
    <t>คอลัมน์11406</t>
  </si>
  <si>
    <t>คอลัมน์11407</t>
  </si>
  <si>
    <t>คอลัมน์11408</t>
  </si>
  <si>
    <t>คอลัมน์11409</t>
  </si>
  <si>
    <t>คอลัมน์11410</t>
  </si>
  <si>
    <t>คอลัมน์11411</t>
  </si>
  <si>
    <t>คอลัมน์11412</t>
  </si>
  <si>
    <t>คอลัมน์11413</t>
  </si>
  <si>
    <t>คอลัมน์11414</t>
  </si>
  <si>
    <t>คอลัมน์11415</t>
  </si>
  <si>
    <t>คอลัมน์11416</t>
  </si>
  <si>
    <t>คอลัมน์11417</t>
  </si>
  <si>
    <t>คอลัมน์11418</t>
  </si>
  <si>
    <t>คอลัมน์11419</t>
  </si>
  <si>
    <t>คอลัมน์11420</t>
  </si>
  <si>
    <t>คอลัมน์11421</t>
  </si>
  <si>
    <t>คอลัมน์11422</t>
  </si>
  <si>
    <t>คอลัมน์11423</t>
  </si>
  <si>
    <t>คอลัมน์11424</t>
  </si>
  <si>
    <t>คอลัมน์11425</t>
  </si>
  <si>
    <t>คอลัมน์11426</t>
  </si>
  <si>
    <t>คอลัมน์11427</t>
  </si>
  <si>
    <t>คอลัมน์11428</t>
  </si>
  <si>
    <t>คอลัมน์11429</t>
  </si>
  <si>
    <t>คอลัมน์11430</t>
  </si>
  <si>
    <t>คอลัมน์11431</t>
  </si>
  <si>
    <t>คอลัมน์11432</t>
  </si>
  <si>
    <t>คอลัมน์11433</t>
  </si>
  <si>
    <t>คอลัมน์11434</t>
  </si>
  <si>
    <t>คอลัมน์11435</t>
  </si>
  <si>
    <t>คอลัมน์11436</t>
  </si>
  <si>
    <t>คอลัมน์11437</t>
  </si>
  <si>
    <t>คอลัมน์11438</t>
  </si>
  <si>
    <t>คอลัมน์11439</t>
  </si>
  <si>
    <t>คอลัมน์11440</t>
  </si>
  <si>
    <t>คอลัมน์11441</t>
  </si>
  <si>
    <t>คอลัมน์11442</t>
  </si>
  <si>
    <t>คอลัมน์11443</t>
  </si>
  <si>
    <t>คอลัมน์11444</t>
  </si>
  <si>
    <t>คอลัมน์11445</t>
  </si>
  <si>
    <t>คอลัมน์11446</t>
  </si>
  <si>
    <t>คอลัมน์11447</t>
  </si>
  <si>
    <t>คอลัมน์11448</t>
  </si>
  <si>
    <t>คอลัมน์11449</t>
  </si>
  <si>
    <t>คอลัมน์11450</t>
  </si>
  <si>
    <t>คอลัมน์11451</t>
  </si>
  <si>
    <t>คอลัมน์11452</t>
  </si>
  <si>
    <t>คอลัมน์11453</t>
  </si>
  <si>
    <t>คอลัมน์11454</t>
  </si>
  <si>
    <t>คอลัมน์11455</t>
  </si>
  <si>
    <t>คอลัมน์11456</t>
  </si>
  <si>
    <t>คอลัมน์11457</t>
  </si>
  <si>
    <t>คอลัมน์11458</t>
  </si>
  <si>
    <t>คอลัมน์11459</t>
  </si>
  <si>
    <t>คอลัมน์11460</t>
  </si>
  <si>
    <t>คอลัมน์11461</t>
  </si>
  <si>
    <t>คอลัมน์11462</t>
  </si>
  <si>
    <t>คอลัมน์11463</t>
  </si>
  <si>
    <t>คอลัมน์11464</t>
  </si>
  <si>
    <t>คอลัมน์11465</t>
  </si>
  <si>
    <t>คอลัมน์11466</t>
  </si>
  <si>
    <t>คอลัมน์11467</t>
  </si>
  <si>
    <t>คอลัมน์11468</t>
  </si>
  <si>
    <t>คอลัมน์11469</t>
  </si>
  <si>
    <t>คอลัมน์11470</t>
  </si>
  <si>
    <t>คอลัมน์11471</t>
  </si>
  <si>
    <t>คอลัมน์11472</t>
  </si>
  <si>
    <t>คอลัมน์11473</t>
  </si>
  <si>
    <t>คอลัมน์11474</t>
  </si>
  <si>
    <t>คอลัมน์11475</t>
  </si>
  <si>
    <t>คอลัมน์11476</t>
  </si>
  <si>
    <t>คอลัมน์11477</t>
  </si>
  <si>
    <t>คอลัมน์11478</t>
  </si>
  <si>
    <t>คอลัมน์11479</t>
  </si>
  <si>
    <t>คอลัมน์11480</t>
  </si>
  <si>
    <t>คอลัมน์11481</t>
  </si>
  <si>
    <t>คอลัมน์11482</t>
  </si>
  <si>
    <t>คอลัมน์11483</t>
  </si>
  <si>
    <t>คอลัมน์11484</t>
  </si>
  <si>
    <t>คอลัมน์11485</t>
  </si>
  <si>
    <t>คอลัมน์11486</t>
  </si>
  <si>
    <t>คอลัมน์11487</t>
  </si>
  <si>
    <t>คอลัมน์11488</t>
  </si>
  <si>
    <t>คอลัมน์11489</t>
  </si>
  <si>
    <t>คอลัมน์11490</t>
  </si>
  <si>
    <t>คอลัมน์11491</t>
  </si>
  <si>
    <t>คอลัมน์11492</t>
  </si>
  <si>
    <t>คอลัมน์11493</t>
  </si>
  <si>
    <t>คอลัมน์11494</t>
  </si>
  <si>
    <t>คอลัมน์11495</t>
  </si>
  <si>
    <t>คอลัมน์11496</t>
  </si>
  <si>
    <t>คอลัมน์11497</t>
  </si>
  <si>
    <t>คอลัมน์11498</t>
  </si>
  <si>
    <t>คอลัมน์11499</t>
  </si>
  <si>
    <t>คอลัมน์11500</t>
  </si>
  <si>
    <t>คอลัมน์11501</t>
  </si>
  <si>
    <t>คอลัมน์11502</t>
  </si>
  <si>
    <t>คอลัมน์11503</t>
  </si>
  <si>
    <t>คอลัมน์11504</t>
  </si>
  <si>
    <t>คอลัมน์11505</t>
  </si>
  <si>
    <t>คอลัมน์11506</t>
  </si>
  <si>
    <t>คอลัมน์11507</t>
  </si>
  <si>
    <t>คอลัมน์11508</t>
  </si>
  <si>
    <t>คอลัมน์11509</t>
  </si>
  <si>
    <t>คอลัมน์11510</t>
  </si>
  <si>
    <t>คอลัมน์11511</t>
  </si>
  <si>
    <t>คอลัมน์11512</t>
  </si>
  <si>
    <t>คอลัมน์11513</t>
  </si>
  <si>
    <t>คอลัมน์11514</t>
  </si>
  <si>
    <t>คอลัมน์11515</t>
  </si>
  <si>
    <t>คอลัมน์11516</t>
  </si>
  <si>
    <t>คอลัมน์11517</t>
  </si>
  <si>
    <t>คอลัมน์11518</t>
  </si>
  <si>
    <t>คอลัมน์11519</t>
  </si>
  <si>
    <t>คอลัมน์11520</t>
  </si>
  <si>
    <t>คอลัมน์11521</t>
  </si>
  <si>
    <t>คอลัมน์11522</t>
  </si>
  <si>
    <t>คอลัมน์11523</t>
  </si>
  <si>
    <t>คอลัมน์11524</t>
  </si>
  <si>
    <t>คอลัมน์11525</t>
  </si>
  <si>
    <t>คอลัมน์11526</t>
  </si>
  <si>
    <t>คอลัมน์11527</t>
  </si>
  <si>
    <t>คอลัมน์11528</t>
  </si>
  <si>
    <t>คอลัมน์11529</t>
  </si>
  <si>
    <t>คอลัมน์11530</t>
  </si>
  <si>
    <t>คอลัมน์11531</t>
  </si>
  <si>
    <t>คอลัมน์11532</t>
  </si>
  <si>
    <t>คอลัมน์11533</t>
  </si>
  <si>
    <t>คอลัมน์11534</t>
  </si>
  <si>
    <t>คอลัมน์11535</t>
  </si>
  <si>
    <t>คอลัมน์11536</t>
  </si>
  <si>
    <t>คอลัมน์11537</t>
  </si>
  <si>
    <t>คอลัมน์11538</t>
  </si>
  <si>
    <t>คอลัมน์11539</t>
  </si>
  <si>
    <t>คอลัมน์11540</t>
  </si>
  <si>
    <t>คอลัมน์11541</t>
  </si>
  <si>
    <t>คอลัมน์11542</t>
  </si>
  <si>
    <t>คอลัมน์11543</t>
  </si>
  <si>
    <t>คอลัมน์11544</t>
  </si>
  <si>
    <t>คอลัมน์11545</t>
  </si>
  <si>
    <t>คอลัมน์11546</t>
  </si>
  <si>
    <t>คอลัมน์11547</t>
  </si>
  <si>
    <t>คอลัมน์11548</t>
  </si>
  <si>
    <t>คอลัมน์11549</t>
  </si>
  <si>
    <t>คอลัมน์11550</t>
  </si>
  <si>
    <t>คอลัมน์11551</t>
  </si>
  <si>
    <t>คอลัมน์11552</t>
  </si>
  <si>
    <t>คอลัมน์11553</t>
  </si>
  <si>
    <t>คอลัมน์11554</t>
  </si>
  <si>
    <t>คอลัมน์11555</t>
  </si>
  <si>
    <t>คอลัมน์11556</t>
  </si>
  <si>
    <t>คอลัมน์11557</t>
  </si>
  <si>
    <t>คอลัมน์11558</t>
  </si>
  <si>
    <t>คอลัมน์11559</t>
  </si>
  <si>
    <t>คอลัมน์11560</t>
  </si>
  <si>
    <t>คอลัมน์11561</t>
  </si>
  <si>
    <t>คอลัมน์11562</t>
  </si>
  <si>
    <t>คอลัมน์11563</t>
  </si>
  <si>
    <t>คอลัมน์11564</t>
  </si>
  <si>
    <t>คอลัมน์11565</t>
  </si>
  <si>
    <t>คอลัมน์11566</t>
  </si>
  <si>
    <t>คอลัมน์11567</t>
  </si>
  <si>
    <t>คอลัมน์11568</t>
  </si>
  <si>
    <t>คอลัมน์11569</t>
  </si>
  <si>
    <t>คอลัมน์11570</t>
  </si>
  <si>
    <t>คอลัมน์11571</t>
  </si>
  <si>
    <t>คอลัมน์11572</t>
  </si>
  <si>
    <t>คอลัมน์11573</t>
  </si>
  <si>
    <t>คอลัมน์11574</t>
  </si>
  <si>
    <t>คอลัมน์11575</t>
  </si>
  <si>
    <t>คอลัมน์11576</t>
  </si>
  <si>
    <t>คอลัมน์11577</t>
  </si>
  <si>
    <t>คอลัมน์11578</t>
  </si>
  <si>
    <t>คอลัมน์11579</t>
  </si>
  <si>
    <t>คอลัมน์11580</t>
  </si>
  <si>
    <t>คอลัมน์11581</t>
  </si>
  <si>
    <t>คอลัมน์11582</t>
  </si>
  <si>
    <t>คอลัมน์11583</t>
  </si>
  <si>
    <t>คอลัมน์11584</t>
  </si>
  <si>
    <t>คอลัมน์11585</t>
  </si>
  <si>
    <t>คอลัมน์11586</t>
  </si>
  <si>
    <t>คอลัมน์11587</t>
  </si>
  <si>
    <t>คอลัมน์11588</t>
  </si>
  <si>
    <t>คอลัมน์11589</t>
  </si>
  <si>
    <t>คอลัมน์11590</t>
  </si>
  <si>
    <t>คอลัมน์11591</t>
  </si>
  <si>
    <t>คอลัมน์11592</t>
  </si>
  <si>
    <t>คอลัมน์11593</t>
  </si>
  <si>
    <t>คอลัมน์11594</t>
  </si>
  <si>
    <t>คอลัมน์11595</t>
  </si>
  <si>
    <t>คอลัมน์11596</t>
  </si>
  <si>
    <t>คอลัมน์11597</t>
  </si>
  <si>
    <t>คอลัมน์11598</t>
  </si>
  <si>
    <t>คอลัมน์11599</t>
  </si>
  <si>
    <t>คอลัมน์11600</t>
  </si>
  <si>
    <t>คอลัมน์11601</t>
  </si>
  <si>
    <t>คอลัมน์11602</t>
  </si>
  <si>
    <t>คอลัมน์11603</t>
  </si>
  <si>
    <t>คอลัมน์11604</t>
  </si>
  <si>
    <t>คอลัมน์11605</t>
  </si>
  <si>
    <t>คอลัมน์11606</t>
  </si>
  <si>
    <t>คอลัมน์11607</t>
  </si>
  <si>
    <t>คอลัมน์11608</t>
  </si>
  <si>
    <t>คอลัมน์11609</t>
  </si>
  <si>
    <t>คอลัมน์11610</t>
  </si>
  <si>
    <t>คอลัมน์11611</t>
  </si>
  <si>
    <t>คอลัมน์11612</t>
  </si>
  <si>
    <t>คอลัมน์11613</t>
  </si>
  <si>
    <t>คอลัมน์11614</t>
  </si>
  <si>
    <t>คอลัมน์11615</t>
  </si>
  <si>
    <t>คอลัมน์11616</t>
  </si>
  <si>
    <t>คอลัมน์11617</t>
  </si>
  <si>
    <t>คอลัมน์11618</t>
  </si>
  <si>
    <t>คอลัมน์11619</t>
  </si>
  <si>
    <t>คอลัมน์11620</t>
  </si>
  <si>
    <t>คอลัมน์11621</t>
  </si>
  <si>
    <t>คอลัมน์11622</t>
  </si>
  <si>
    <t>คอลัมน์11623</t>
  </si>
  <si>
    <t>คอลัมน์11624</t>
  </si>
  <si>
    <t>คอลัมน์11625</t>
  </si>
  <si>
    <t>คอลัมน์11626</t>
  </si>
  <si>
    <t>คอลัมน์11627</t>
  </si>
  <si>
    <t>คอลัมน์11628</t>
  </si>
  <si>
    <t>คอลัมน์11629</t>
  </si>
  <si>
    <t>คอลัมน์11630</t>
  </si>
  <si>
    <t>คอลัมน์11631</t>
  </si>
  <si>
    <t>คอลัมน์11632</t>
  </si>
  <si>
    <t>คอลัมน์11633</t>
  </si>
  <si>
    <t>คอลัมน์11634</t>
  </si>
  <si>
    <t>คอลัมน์11635</t>
  </si>
  <si>
    <t>คอลัมน์11636</t>
  </si>
  <si>
    <t>คอลัมน์11637</t>
  </si>
  <si>
    <t>คอลัมน์11638</t>
  </si>
  <si>
    <t>คอลัมน์11639</t>
  </si>
  <si>
    <t>คอลัมน์11640</t>
  </si>
  <si>
    <t>คอลัมน์11641</t>
  </si>
  <si>
    <t>คอลัมน์11642</t>
  </si>
  <si>
    <t>คอลัมน์11643</t>
  </si>
  <si>
    <t>คอลัมน์11644</t>
  </si>
  <si>
    <t>คอลัมน์11645</t>
  </si>
  <si>
    <t>คอลัมน์11646</t>
  </si>
  <si>
    <t>คอลัมน์11647</t>
  </si>
  <si>
    <t>คอลัมน์11648</t>
  </si>
  <si>
    <t>คอลัมน์11649</t>
  </si>
  <si>
    <t>คอลัมน์11650</t>
  </si>
  <si>
    <t>คอลัมน์11651</t>
  </si>
  <si>
    <t>คอลัมน์11652</t>
  </si>
  <si>
    <t>คอลัมน์11653</t>
  </si>
  <si>
    <t>คอลัมน์11654</t>
  </si>
  <si>
    <t>คอลัมน์11655</t>
  </si>
  <si>
    <t>คอลัมน์11656</t>
  </si>
  <si>
    <t>คอลัมน์11657</t>
  </si>
  <si>
    <t>คอลัมน์11658</t>
  </si>
  <si>
    <t>คอลัมน์11659</t>
  </si>
  <si>
    <t>คอลัมน์11660</t>
  </si>
  <si>
    <t>คอลัมน์11661</t>
  </si>
  <si>
    <t>คอลัมน์11662</t>
  </si>
  <si>
    <t>คอลัมน์11663</t>
  </si>
  <si>
    <t>คอลัมน์11664</t>
  </si>
  <si>
    <t>คอลัมน์11665</t>
  </si>
  <si>
    <t>คอลัมน์11666</t>
  </si>
  <si>
    <t>คอลัมน์11667</t>
  </si>
  <si>
    <t>คอลัมน์11668</t>
  </si>
  <si>
    <t>คอลัมน์11669</t>
  </si>
  <si>
    <t>คอลัมน์11670</t>
  </si>
  <si>
    <t>คอลัมน์11671</t>
  </si>
  <si>
    <t>คอลัมน์11672</t>
  </si>
  <si>
    <t>คอลัมน์11673</t>
  </si>
  <si>
    <t>คอลัมน์11674</t>
  </si>
  <si>
    <t>คอลัมน์11675</t>
  </si>
  <si>
    <t>คอลัมน์11676</t>
  </si>
  <si>
    <t>คอลัมน์11677</t>
  </si>
  <si>
    <t>คอลัมน์11678</t>
  </si>
  <si>
    <t>คอลัมน์11679</t>
  </si>
  <si>
    <t>คอลัมน์11680</t>
  </si>
  <si>
    <t>คอลัมน์11681</t>
  </si>
  <si>
    <t>คอลัมน์11682</t>
  </si>
  <si>
    <t>คอลัมน์11683</t>
  </si>
  <si>
    <t>คอลัมน์11684</t>
  </si>
  <si>
    <t>คอลัมน์11685</t>
  </si>
  <si>
    <t>คอลัมน์11686</t>
  </si>
  <si>
    <t>คอลัมน์11687</t>
  </si>
  <si>
    <t>คอลัมน์11688</t>
  </si>
  <si>
    <t>คอลัมน์11689</t>
  </si>
  <si>
    <t>คอลัมน์11690</t>
  </si>
  <si>
    <t>คอลัมน์11691</t>
  </si>
  <si>
    <t>คอลัมน์11692</t>
  </si>
  <si>
    <t>คอลัมน์11693</t>
  </si>
  <si>
    <t>คอลัมน์11694</t>
  </si>
  <si>
    <t>คอลัมน์11695</t>
  </si>
  <si>
    <t>คอลัมน์11696</t>
  </si>
  <si>
    <t>คอลัมน์11697</t>
  </si>
  <si>
    <t>คอลัมน์11698</t>
  </si>
  <si>
    <t>คอลัมน์11699</t>
  </si>
  <si>
    <t>คอลัมน์11700</t>
  </si>
  <si>
    <t>คอลัมน์11701</t>
  </si>
  <si>
    <t>คอลัมน์11702</t>
  </si>
  <si>
    <t>คอลัมน์11703</t>
  </si>
  <si>
    <t>คอลัมน์11704</t>
  </si>
  <si>
    <t>คอลัมน์11705</t>
  </si>
  <si>
    <t>คอลัมน์11706</t>
  </si>
  <si>
    <t>คอลัมน์11707</t>
  </si>
  <si>
    <t>คอลัมน์11708</t>
  </si>
  <si>
    <t>คอลัมน์11709</t>
  </si>
  <si>
    <t>คอลัมน์11710</t>
  </si>
  <si>
    <t>คอลัมน์11711</t>
  </si>
  <si>
    <t>คอลัมน์11712</t>
  </si>
  <si>
    <t>คอลัมน์11713</t>
  </si>
  <si>
    <t>คอลัมน์11714</t>
  </si>
  <si>
    <t>คอลัมน์11715</t>
  </si>
  <si>
    <t>คอลัมน์11716</t>
  </si>
  <si>
    <t>คอลัมน์11717</t>
  </si>
  <si>
    <t>คอลัมน์11718</t>
  </si>
  <si>
    <t>คอลัมน์11719</t>
  </si>
  <si>
    <t>คอลัมน์11720</t>
  </si>
  <si>
    <t>คอลัมน์11721</t>
  </si>
  <si>
    <t>คอลัมน์11722</t>
  </si>
  <si>
    <t>คอลัมน์11723</t>
  </si>
  <si>
    <t>คอลัมน์11724</t>
  </si>
  <si>
    <t>คอลัมน์11725</t>
  </si>
  <si>
    <t>คอลัมน์11726</t>
  </si>
  <si>
    <t>คอลัมน์11727</t>
  </si>
  <si>
    <t>คอลัมน์11728</t>
  </si>
  <si>
    <t>คอลัมน์11729</t>
  </si>
  <si>
    <t>คอลัมน์11730</t>
  </si>
  <si>
    <t>คอลัมน์11731</t>
  </si>
  <si>
    <t>คอลัมน์11732</t>
  </si>
  <si>
    <t>คอลัมน์11733</t>
  </si>
  <si>
    <t>คอลัมน์11734</t>
  </si>
  <si>
    <t>คอลัมน์11735</t>
  </si>
  <si>
    <t>คอลัมน์11736</t>
  </si>
  <si>
    <t>คอลัมน์11737</t>
  </si>
  <si>
    <t>คอลัมน์11738</t>
  </si>
  <si>
    <t>คอลัมน์11739</t>
  </si>
  <si>
    <t>คอลัมน์11740</t>
  </si>
  <si>
    <t>คอลัมน์11741</t>
  </si>
  <si>
    <t>คอลัมน์11742</t>
  </si>
  <si>
    <t>คอลัมน์11743</t>
  </si>
  <si>
    <t>คอลัมน์11744</t>
  </si>
  <si>
    <t>คอลัมน์11745</t>
  </si>
  <si>
    <t>คอลัมน์11746</t>
  </si>
  <si>
    <t>คอลัมน์11747</t>
  </si>
  <si>
    <t>คอลัมน์11748</t>
  </si>
  <si>
    <t>คอลัมน์11749</t>
  </si>
  <si>
    <t>คอลัมน์11750</t>
  </si>
  <si>
    <t>คอลัมน์11751</t>
  </si>
  <si>
    <t>คอลัมน์11752</t>
  </si>
  <si>
    <t>คอลัมน์11753</t>
  </si>
  <si>
    <t>คอลัมน์11754</t>
  </si>
  <si>
    <t>คอลัมน์11755</t>
  </si>
  <si>
    <t>คอลัมน์11756</t>
  </si>
  <si>
    <t>คอลัมน์11757</t>
  </si>
  <si>
    <t>คอลัมน์11758</t>
  </si>
  <si>
    <t>คอลัมน์11759</t>
  </si>
  <si>
    <t>คอลัมน์11760</t>
  </si>
  <si>
    <t>คอลัมน์11761</t>
  </si>
  <si>
    <t>คอลัมน์11762</t>
  </si>
  <si>
    <t>คอลัมน์11763</t>
  </si>
  <si>
    <t>คอลัมน์11764</t>
  </si>
  <si>
    <t>คอลัมน์11765</t>
  </si>
  <si>
    <t>คอลัมน์11766</t>
  </si>
  <si>
    <t>คอลัมน์11767</t>
  </si>
  <si>
    <t>คอลัมน์11768</t>
  </si>
  <si>
    <t>คอลัมน์11769</t>
  </si>
  <si>
    <t>คอลัมน์11770</t>
  </si>
  <si>
    <t>คอลัมน์11771</t>
  </si>
  <si>
    <t>คอลัมน์11772</t>
  </si>
  <si>
    <t>คอลัมน์11773</t>
  </si>
  <si>
    <t>คอลัมน์11774</t>
  </si>
  <si>
    <t>คอลัมน์11775</t>
  </si>
  <si>
    <t>คอลัมน์11776</t>
  </si>
  <si>
    <t>คอลัมน์11777</t>
  </si>
  <si>
    <t>คอลัมน์11778</t>
  </si>
  <si>
    <t>คอลัมน์11779</t>
  </si>
  <si>
    <t>คอลัมน์11780</t>
  </si>
  <si>
    <t>คอลัมน์11781</t>
  </si>
  <si>
    <t>คอลัมน์11782</t>
  </si>
  <si>
    <t>คอลัมน์11783</t>
  </si>
  <si>
    <t>คอลัมน์11784</t>
  </si>
  <si>
    <t>คอลัมน์11785</t>
  </si>
  <si>
    <t>คอลัมน์11786</t>
  </si>
  <si>
    <t>คอลัมน์11787</t>
  </si>
  <si>
    <t>คอลัมน์11788</t>
  </si>
  <si>
    <t>คอลัมน์11789</t>
  </si>
  <si>
    <t>คอลัมน์11790</t>
  </si>
  <si>
    <t>คอลัมน์11791</t>
  </si>
  <si>
    <t>คอลัมน์11792</t>
  </si>
  <si>
    <t>คอลัมน์11793</t>
  </si>
  <si>
    <t>คอลัมน์11794</t>
  </si>
  <si>
    <t>คอลัมน์11795</t>
  </si>
  <si>
    <t>คอลัมน์11796</t>
  </si>
  <si>
    <t>คอลัมน์11797</t>
  </si>
  <si>
    <t>คอลัมน์11798</t>
  </si>
  <si>
    <t>คอลัมน์11799</t>
  </si>
  <si>
    <t>คอลัมน์11800</t>
  </si>
  <si>
    <t>คอลัมน์11801</t>
  </si>
  <si>
    <t>คอลัมน์11802</t>
  </si>
  <si>
    <t>คอลัมน์11803</t>
  </si>
  <si>
    <t>คอลัมน์11804</t>
  </si>
  <si>
    <t>คอลัมน์11805</t>
  </si>
  <si>
    <t>คอลัมน์11806</t>
  </si>
  <si>
    <t>คอลัมน์11807</t>
  </si>
  <si>
    <t>คอลัมน์11808</t>
  </si>
  <si>
    <t>คอลัมน์11809</t>
  </si>
  <si>
    <t>คอลัมน์11810</t>
  </si>
  <si>
    <t>คอลัมน์11811</t>
  </si>
  <si>
    <t>คอลัมน์11812</t>
  </si>
  <si>
    <t>คอลัมน์11813</t>
  </si>
  <si>
    <t>คอลัมน์11814</t>
  </si>
  <si>
    <t>คอลัมน์11815</t>
  </si>
  <si>
    <t>คอลัมน์11816</t>
  </si>
  <si>
    <t>คอลัมน์11817</t>
  </si>
  <si>
    <t>คอลัมน์11818</t>
  </si>
  <si>
    <t>คอลัมน์11819</t>
  </si>
  <si>
    <t>คอลัมน์11820</t>
  </si>
  <si>
    <t>คอลัมน์11821</t>
  </si>
  <si>
    <t>คอลัมน์11822</t>
  </si>
  <si>
    <t>คอลัมน์11823</t>
  </si>
  <si>
    <t>คอลัมน์11824</t>
  </si>
  <si>
    <t>คอลัมน์11825</t>
  </si>
  <si>
    <t>คอลัมน์11826</t>
  </si>
  <si>
    <t>คอลัมน์11827</t>
  </si>
  <si>
    <t>คอลัมน์11828</t>
  </si>
  <si>
    <t>คอลัมน์11829</t>
  </si>
  <si>
    <t>คอลัมน์11830</t>
  </si>
  <si>
    <t>คอลัมน์11831</t>
  </si>
  <si>
    <t>คอลัมน์11832</t>
  </si>
  <si>
    <t>คอลัมน์11833</t>
  </si>
  <si>
    <t>คอลัมน์11834</t>
  </si>
  <si>
    <t>คอลัมน์11835</t>
  </si>
  <si>
    <t>คอลัมน์11836</t>
  </si>
  <si>
    <t>คอลัมน์11837</t>
  </si>
  <si>
    <t>คอลัมน์11838</t>
  </si>
  <si>
    <t>คอลัมน์11839</t>
  </si>
  <si>
    <t>คอลัมน์11840</t>
  </si>
  <si>
    <t>คอลัมน์11841</t>
  </si>
  <si>
    <t>คอลัมน์11842</t>
  </si>
  <si>
    <t>คอลัมน์11843</t>
  </si>
  <si>
    <t>คอลัมน์11844</t>
  </si>
  <si>
    <t>คอลัมน์11845</t>
  </si>
  <si>
    <t>คอลัมน์11846</t>
  </si>
  <si>
    <t>คอลัมน์11847</t>
  </si>
  <si>
    <t>คอลัมน์11848</t>
  </si>
  <si>
    <t>คอลัมน์11849</t>
  </si>
  <si>
    <t>คอลัมน์11850</t>
  </si>
  <si>
    <t>คอลัมน์11851</t>
  </si>
  <si>
    <t>คอลัมน์11852</t>
  </si>
  <si>
    <t>คอลัมน์11853</t>
  </si>
  <si>
    <t>คอลัมน์11854</t>
  </si>
  <si>
    <t>คอลัมน์11855</t>
  </si>
  <si>
    <t>คอลัมน์11856</t>
  </si>
  <si>
    <t>คอลัมน์11857</t>
  </si>
  <si>
    <t>คอลัมน์11858</t>
  </si>
  <si>
    <t>คอลัมน์11859</t>
  </si>
  <si>
    <t>คอลัมน์11860</t>
  </si>
  <si>
    <t>คอลัมน์11861</t>
  </si>
  <si>
    <t>คอลัมน์11862</t>
  </si>
  <si>
    <t>คอลัมน์11863</t>
  </si>
  <si>
    <t>คอลัมน์11864</t>
  </si>
  <si>
    <t>คอลัมน์11865</t>
  </si>
  <si>
    <t>คอลัมน์11866</t>
  </si>
  <si>
    <t>คอลัมน์11867</t>
  </si>
  <si>
    <t>คอลัมน์11868</t>
  </si>
  <si>
    <t>คอลัมน์11869</t>
  </si>
  <si>
    <t>คอลัมน์11870</t>
  </si>
  <si>
    <t>คอลัมน์11871</t>
  </si>
  <si>
    <t>คอลัมน์11872</t>
  </si>
  <si>
    <t>คอลัมน์11873</t>
  </si>
  <si>
    <t>คอลัมน์11874</t>
  </si>
  <si>
    <t>คอลัมน์11875</t>
  </si>
  <si>
    <t>คอลัมน์11876</t>
  </si>
  <si>
    <t>คอลัมน์11877</t>
  </si>
  <si>
    <t>คอลัมน์11878</t>
  </si>
  <si>
    <t>คอลัมน์11879</t>
  </si>
  <si>
    <t>คอลัมน์11880</t>
  </si>
  <si>
    <t>คอลัมน์11881</t>
  </si>
  <si>
    <t>คอลัมน์11882</t>
  </si>
  <si>
    <t>คอลัมน์11883</t>
  </si>
  <si>
    <t>คอลัมน์11884</t>
  </si>
  <si>
    <t>คอลัมน์11885</t>
  </si>
  <si>
    <t>คอลัมน์11886</t>
  </si>
  <si>
    <t>คอลัมน์11887</t>
  </si>
  <si>
    <t>คอลัมน์11888</t>
  </si>
  <si>
    <t>คอลัมน์11889</t>
  </si>
  <si>
    <t>คอลัมน์11890</t>
  </si>
  <si>
    <t>คอลัมน์11891</t>
  </si>
  <si>
    <t>คอลัมน์11892</t>
  </si>
  <si>
    <t>คอลัมน์11893</t>
  </si>
  <si>
    <t>คอลัมน์11894</t>
  </si>
  <si>
    <t>คอลัมน์11895</t>
  </si>
  <si>
    <t>คอลัมน์11896</t>
  </si>
  <si>
    <t>คอลัมน์11897</t>
  </si>
  <si>
    <t>คอลัมน์11898</t>
  </si>
  <si>
    <t>คอลัมน์11899</t>
  </si>
  <si>
    <t>คอลัมน์11900</t>
  </si>
  <si>
    <t>คอลัมน์11901</t>
  </si>
  <si>
    <t>คอลัมน์11902</t>
  </si>
  <si>
    <t>คอลัมน์11903</t>
  </si>
  <si>
    <t>คอลัมน์11904</t>
  </si>
  <si>
    <t>คอลัมน์11905</t>
  </si>
  <si>
    <t>คอลัมน์11906</t>
  </si>
  <si>
    <t>คอลัมน์11907</t>
  </si>
  <si>
    <t>คอลัมน์11908</t>
  </si>
  <si>
    <t>คอลัมน์11909</t>
  </si>
  <si>
    <t>คอลัมน์11910</t>
  </si>
  <si>
    <t>คอลัมน์11911</t>
  </si>
  <si>
    <t>คอลัมน์11912</t>
  </si>
  <si>
    <t>คอลัมน์11913</t>
  </si>
  <si>
    <t>คอลัมน์11914</t>
  </si>
  <si>
    <t>คอลัมน์11915</t>
  </si>
  <si>
    <t>คอลัมน์11916</t>
  </si>
  <si>
    <t>คอลัมน์11917</t>
  </si>
  <si>
    <t>คอลัมน์11918</t>
  </si>
  <si>
    <t>คอลัมน์11919</t>
  </si>
  <si>
    <t>คอลัมน์11920</t>
  </si>
  <si>
    <t>คอลัมน์11921</t>
  </si>
  <si>
    <t>คอลัมน์11922</t>
  </si>
  <si>
    <t>คอลัมน์11923</t>
  </si>
  <si>
    <t>คอลัมน์11924</t>
  </si>
  <si>
    <t>คอลัมน์11925</t>
  </si>
  <si>
    <t>คอลัมน์11926</t>
  </si>
  <si>
    <t>คอลัมน์11927</t>
  </si>
  <si>
    <t>คอลัมน์11928</t>
  </si>
  <si>
    <t>คอลัมน์11929</t>
  </si>
  <si>
    <t>คอลัมน์11930</t>
  </si>
  <si>
    <t>คอลัมน์11931</t>
  </si>
  <si>
    <t>คอลัมน์11932</t>
  </si>
  <si>
    <t>คอลัมน์11933</t>
  </si>
  <si>
    <t>คอลัมน์11934</t>
  </si>
  <si>
    <t>คอลัมน์11935</t>
  </si>
  <si>
    <t>คอลัมน์11936</t>
  </si>
  <si>
    <t>คอลัมน์11937</t>
  </si>
  <si>
    <t>คอลัมน์11938</t>
  </si>
  <si>
    <t>คอลัมน์11939</t>
  </si>
  <si>
    <t>คอลัมน์11940</t>
  </si>
  <si>
    <t>คอลัมน์11941</t>
  </si>
  <si>
    <t>คอลัมน์11942</t>
  </si>
  <si>
    <t>คอลัมน์11943</t>
  </si>
  <si>
    <t>คอลัมน์11944</t>
  </si>
  <si>
    <t>คอลัมน์11945</t>
  </si>
  <si>
    <t>คอลัมน์11946</t>
  </si>
  <si>
    <t>คอลัมน์11947</t>
  </si>
  <si>
    <t>คอลัมน์11948</t>
  </si>
  <si>
    <t>คอลัมน์11949</t>
  </si>
  <si>
    <t>คอลัมน์11950</t>
  </si>
  <si>
    <t>คอลัมน์11951</t>
  </si>
  <si>
    <t>คอลัมน์11952</t>
  </si>
  <si>
    <t>คอลัมน์11953</t>
  </si>
  <si>
    <t>คอลัมน์11954</t>
  </si>
  <si>
    <t>คอลัมน์11955</t>
  </si>
  <si>
    <t>คอลัมน์11956</t>
  </si>
  <si>
    <t>คอลัมน์11957</t>
  </si>
  <si>
    <t>คอลัมน์11958</t>
  </si>
  <si>
    <t>คอลัมน์11959</t>
  </si>
  <si>
    <t>คอลัมน์11960</t>
  </si>
  <si>
    <t>คอลัมน์11961</t>
  </si>
  <si>
    <t>คอลัมน์11962</t>
  </si>
  <si>
    <t>คอลัมน์11963</t>
  </si>
  <si>
    <t>คอลัมน์11964</t>
  </si>
  <si>
    <t>คอลัมน์11965</t>
  </si>
  <si>
    <t>คอลัมน์11966</t>
  </si>
  <si>
    <t>คอลัมน์11967</t>
  </si>
  <si>
    <t>คอลัมน์11968</t>
  </si>
  <si>
    <t>คอลัมน์11969</t>
  </si>
  <si>
    <t>คอลัมน์11970</t>
  </si>
  <si>
    <t>คอลัมน์11971</t>
  </si>
  <si>
    <t>คอลัมน์11972</t>
  </si>
  <si>
    <t>คอลัมน์11973</t>
  </si>
  <si>
    <t>คอลัมน์11974</t>
  </si>
  <si>
    <t>คอลัมน์11975</t>
  </si>
  <si>
    <t>คอลัมน์11976</t>
  </si>
  <si>
    <t>คอลัมน์11977</t>
  </si>
  <si>
    <t>คอลัมน์11978</t>
  </si>
  <si>
    <t>คอลัมน์11979</t>
  </si>
  <si>
    <t>คอลัมน์11980</t>
  </si>
  <si>
    <t>คอลัมน์11981</t>
  </si>
  <si>
    <t>คอลัมน์11982</t>
  </si>
  <si>
    <t>คอลัมน์11983</t>
  </si>
  <si>
    <t>คอลัมน์11984</t>
  </si>
  <si>
    <t>คอลัมน์11985</t>
  </si>
  <si>
    <t>คอลัมน์11986</t>
  </si>
  <si>
    <t>คอลัมน์11987</t>
  </si>
  <si>
    <t>คอลัมน์11988</t>
  </si>
  <si>
    <t>คอลัมน์11989</t>
  </si>
  <si>
    <t>คอลัมน์11990</t>
  </si>
  <si>
    <t>คอลัมน์11991</t>
  </si>
  <si>
    <t>คอลัมน์11992</t>
  </si>
  <si>
    <t>คอลัมน์11993</t>
  </si>
  <si>
    <t>คอลัมน์11994</t>
  </si>
  <si>
    <t>คอลัมน์11995</t>
  </si>
  <si>
    <t>คอลัมน์11996</t>
  </si>
  <si>
    <t>คอลัมน์11997</t>
  </si>
  <si>
    <t>คอลัมน์11998</t>
  </si>
  <si>
    <t>คอลัมน์11999</t>
  </si>
  <si>
    <t>คอลัมน์12000</t>
  </si>
  <si>
    <t>คอลัมน์12001</t>
  </si>
  <si>
    <t>คอลัมน์12002</t>
  </si>
  <si>
    <t>คอลัมน์12003</t>
  </si>
  <si>
    <t>คอลัมน์12004</t>
  </si>
  <si>
    <t>คอลัมน์12005</t>
  </si>
  <si>
    <t>คอลัมน์12006</t>
  </si>
  <si>
    <t>คอลัมน์12007</t>
  </si>
  <si>
    <t>คอลัมน์12008</t>
  </si>
  <si>
    <t>คอลัมน์12009</t>
  </si>
  <si>
    <t>คอลัมน์12010</t>
  </si>
  <si>
    <t>คอลัมน์12011</t>
  </si>
  <si>
    <t>คอลัมน์12012</t>
  </si>
  <si>
    <t>คอลัมน์12013</t>
  </si>
  <si>
    <t>คอลัมน์12014</t>
  </si>
  <si>
    <t>คอลัมน์12015</t>
  </si>
  <si>
    <t>คอลัมน์12016</t>
  </si>
  <si>
    <t>คอลัมน์12017</t>
  </si>
  <si>
    <t>คอลัมน์12018</t>
  </si>
  <si>
    <t>คอลัมน์12019</t>
  </si>
  <si>
    <t>คอลัมน์12020</t>
  </si>
  <si>
    <t>คอลัมน์12021</t>
  </si>
  <si>
    <t>คอลัมน์12022</t>
  </si>
  <si>
    <t>คอลัมน์12023</t>
  </si>
  <si>
    <t>คอลัมน์12024</t>
  </si>
  <si>
    <t>คอลัมน์12025</t>
  </si>
  <si>
    <t>คอลัมน์12026</t>
  </si>
  <si>
    <t>คอลัมน์12027</t>
  </si>
  <si>
    <t>คอลัมน์12028</t>
  </si>
  <si>
    <t>คอลัมน์12029</t>
  </si>
  <si>
    <t>คอลัมน์12030</t>
  </si>
  <si>
    <t>คอลัมน์12031</t>
  </si>
  <si>
    <t>คอลัมน์12032</t>
  </si>
  <si>
    <t>คอลัมน์12033</t>
  </si>
  <si>
    <t>คอลัมน์12034</t>
  </si>
  <si>
    <t>คอลัมน์12035</t>
  </si>
  <si>
    <t>คอลัมน์12036</t>
  </si>
  <si>
    <t>คอลัมน์12037</t>
  </si>
  <si>
    <t>คอลัมน์12038</t>
  </si>
  <si>
    <t>คอลัมน์12039</t>
  </si>
  <si>
    <t>คอลัมน์12040</t>
  </si>
  <si>
    <t>คอลัมน์12041</t>
  </si>
  <si>
    <t>คอลัมน์12042</t>
  </si>
  <si>
    <t>คอลัมน์12043</t>
  </si>
  <si>
    <t>คอลัมน์12044</t>
  </si>
  <si>
    <t>คอลัมน์12045</t>
  </si>
  <si>
    <t>คอลัมน์12046</t>
  </si>
  <si>
    <t>คอลัมน์12047</t>
  </si>
  <si>
    <t>คอลัมน์12048</t>
  </si>
  <si>
    <t>คอลัมน์12049</t>
  </si>
  <si>
    <t>คอลัมน์12050</t>
  </si>
  <si>
    <t>คอลัมน์12051</t>
  </si>
  <si>
    <t>คอลัมน์12052</t>
  </si>
  <si>
    <t>คอลัมน์12053</t>
  </si>
  <si>
    <t>คอลัมน์12054</t>
  </si>
  <si>
    <t>คอลัมน์12055</t>
  </si>
  <si>
    <t>คอลัมน์12056</t>
  </si>
  <si>
    <t>คอลัมน์12057</t>
  </si>
  <si>
    <t>คอลัมน์12058</t>
  </si>
  <si>
    <t>คอลัมน์12059</t>
  </si>
  <si>
    <t>คอลัมน์12060</t>
  </si>
  <si>
    <t>คอลัมน์12061</t>
  </si>
  <si>
    <t>คอลัมน์12062</t>
  </si>
  <si>
    <t>คอลัมน์12063</t>
  </si>
  <si>
    <t>คอลัมน์12064</t>
  </si>
  <si>
    <t>คอลัมน์12065</t>
  </si>
  <si>
    <t>คอลัมน์12066</t>
  </si>
  <si>
    <t>คอลัมน์12067</t>
  </si>
  <si>
    <t>คอลัมน์12068</t>
  </si>
  <si>
    <t>คอลัมน์12069</t>
  </si>
  <si>
    <t>คอลัมน์12070</t>
  </si>
  <si>
    <t>คอลัมน์12071</t>
  </si>
  <si>
    <t>คอลัมน์12072</t>
  </si>
  <si>
    <t>คอลัมน์12073</t>
  </si>
  <si>
    <t>คอลัมน์12074</t>
  </si>
  <si>
    <t>คอลัมน์12075</t>
  </si>
  <si>
    <t>คอลัมน์12076</t>
  </si>
  <si>
    <t>คอลัมน์12077</t>
  </si>
  <si>
    <t>คอลัมน์12078</t>
  </si>
  <si>
    <t>คอลัมน์12079</t>
  </si>
  <si>
    <t>คอลัมน์12080</t>
  </si>
  <si>
    <t>คอลัมน์12081</t>
  </si>
  <si>
    <t>คอลัมน์12082</t>
  </si>
  <si>
    <t>คอลัมน์12083</t>
  </si>
  <si>
    <t>คอลัมน์12084</t>
  </si>
  <si>
    <t>คอลัมน์12085</t>
  </si>
  <si>
    <t>คอลัมน์12086</t>
  </si>
  <si>
    <t>คอลัมน์12087</t>
  </si>
  <si>
    <t>คอลัมน์12088</t>
  </si>
  <si>
    <t>คอลัมน์12089</t>
  </si>
  <si>
    <t>คอลัมน์12090</t>
  </si>
  <si>
    <t>คอลัมน์12091</t>
  </si>
  <si>
    <t>คอลัมน์12092</t>
  </si>
  <si>
    <t>คอลัมน์12093</t>
  </si>
  <si>
    <t>คอลัมน์12094</t>
  </si>
  <si>
    <t>คอลัมน์12095</t>
  </si>
  <si>
    <t>คอลัมน์12096</t>
  </si>
  <si>
    <t>คอลัมน์12097</t>
  </si>
  <si>
    <t>คอลัมน์12098</t>
  </si>
  <si>
    <t>คอลัมน์12099</t>
  </si>
  <si>
    <t>คอลัมน์12100</t>
  </si>
  <si>
    <t>คอลัมน์12101</t>
  </si>
  <si>
    <t>คอลัมน์12102</t>
  </si>
  <si>
    <t>คอลัมน์12103</t>
  </si>
  <si>
    <t>คอลัมน์12104</t>
  </si>
  <si>
    <t>คอลัมน์12105</t>
  </si>
  <si>
    <t>คอลัมน์12106</t>
  </si>
  <si>
    <t>คอลัมน์12107</t>
  </si>
  <si>
    <t>คอลัมน์12108</t>
  </si>
  <si>
    <t>คอลัมน์12109</t>
  </si>
  <si>
    <t>คอลัมน์12110</t>
  </si>
  <si>
    <t>คอลัมน์12111</t>
  </si>
  <si>
    <t>คอลัมน์12112</t>
  </si>
  <si>
    <t>คอลัมน์12113</t>
  </si>
  <si>
    <t>คอลัมน์12114</t>
  </si>
  <si>
    <t>คอลัมน์12115</t>
  </si>
  <si>
    <t>คอลัมน์12116</t>
  </si>
  <si>
    <t>คอลัมน์12117</t>
  </si>
  <si>
    <t>คอลัมน์12118</t>
  </si>
  <si>
    <t>คอลัมน์12119</t>
  </si>
  <si>
    <t>คอลัมน์12120</t>
  </si>
  <si>
    <t>คอลัมน์12121</t>
  </si>
  <si>
    <t>คอลัมน์12122</t>
  </si>
  <si>
    <t>คอลัมน์12123</t>
  </si>
  <si>
    <t>คอลัมน์12124</t>
  </si>
  <si>
    <t>คอลัมน์12125</t>
  </si>
  <si>
    <t>คอลัมน์12126</t>
  </si>
  <si>
    <t>คอลัมน์12127</t>
  </si>
  <si>
    <t>คอลัมน์12128</t>
  </si>
  <si>
    <t>คอลัมน์12129</t>
  </si>
  <si>
    <t>คอลัมน์12130</t>
  </si>
  <si>
    <t>คอลัมน์12131</t>
  </si>
  <si>
    <t>คอลัมน์12132</t>
  </si>
  <si>
    <t>คอลัมน์12133</t>
  </si>
  <si>
    <t>คอลัมน์12134</t>
  </si>
  <si>
    <t>คอลัมน์12135</t>
  </si>
  <si>
    <t>คอลัมน์12136</t>
  </si>
  <si>
    <t>คอลัมน์12137</t>
  </si>
  <si>
    <t>คอลัมน์12138</t>
  </si>
  <si>
    <t>คอลัมน์12139</t>
  </si>
  <si>
    <t>คอลัมน์12140</t>
  </si>
  <si>
    <t>คอลัมน์12141</t>
  </si>
  <si>
    <t>คอลัมน์12142</t>
  </si>
  <si>
    <t>คอลัมน์12143</t>
  </si>
  <si>
    <t>คอลัมน์12144</t>
  </si>
  <si>
    <t>คอลัมน์12145</t>
  </si>
  <si>
    <t>คอลัมน์12146</t>
  </si>
  <si>
    <t>คอลัมน์12147</t>
  </si>
  <si>
    <t>คอลัมน์12148</t>
  </si>
  <si>
    <t>คอลัมน์12149</t>
  </si>
  <si>
    <t>คอลัมน์12150</t>
  </si>
  <si>
    <t>คอลัมน์12151</t>
  </si>
  <si>
    <t>คอลัมน์12152</t>
  </si>
  <si>
    <t>คอลัมน์12153</t>
  </si>
  <si>
    <t>คอลัมน์12154</t>
  </si>
  <si>
    <t>คอลัมน์12155</t>
  </si>
  <si>
    <t>คอลัมน์12156</t>
  </si>
  <si>
    <t>คอลัมน์12157</t>
  </si>
  <si>
    <t>คอลัมน์12158</t>
  </si>
  <si>
    <t>คอลัมน์12159</t>
  </si>
  <si>
    <t>คอลัมน์12160</t>
  </si>
  <si>
    <t>คอลัมน์12161</t>
  </si>
  <si>
    <t>คอลัมน์12162</t>
  </si>
  <si>
    <t>คอลัมน์12163</t>
  </si>
  <si>
    <t>คอลัมน์12164</t>
  </si>
  <si>
    <t>คอลัมน์12165</t>
  </si>
  <si>
    <t>คอลัมน์12166</t>
  </si>
  <si>
    <t>คอลัมน์12167</t>
  </si>
  <si>
    <t>คอลัมน์12168</t>
  </si>
  <si>
    <t>คอลัมน์12169</t>
  </si>
  <si>
    <t>คอลัมน์12170</t>
  </si>
  <si>
    <t>คอลัมน์12171</t>
  </si>
  <si>
    <t>คอลัมน์12172</t>
  </si>
  <si>
    <t>คอลัมน์12173</t>
  </si>
  <si>
    <t>คอลัมน์12174</t>
  </si>
  <si>
    <t>คอลัมน์12175</t>
  </si>
  <si>
    <t>คอลัมน์12176</t>
  </si>
  <si>
    <t>คอลัมน์12177</t>
  </si>
  <si>
    <t>คอลัมน์12178</t>
  </si>
  <si>
    <t>คอลัมน์12179</t>
  </si>
  <si>
    <t>คอลัมน์12180</t>
  </si>
  <si>
    <t>คอลัมน์12181</t>
  </si>
  <si>
    <t>คอลัมน์12182</t>
  </si>
  <si>
    <t>คอลัมน์12183</t>
  </si>
  <si>
    <t>คอลัมน์12184</t>
  </si>
  <si>
    <t>คอลัมน์12185</t>
  </si>
  <si>
    <t>คอลัมน์12186</t>
  </si>
  <si>
    <t>คอลัมน์12187</t>
  </si>
  <si>
    <t>คอลัมน์12188</t>
  </si>
  <si>
    <t>คอลัมน์12189</t>
  </si>
  <si>
    <t>คอลัมน์12190</t>
  </si>
  <si>
    <t>คอลัมน์12191</t>
  </si>
  <si>
    <t>คอลัมน์12192</t>
  </si>
  <si>
    <t>คอลัมน์12193</t>
  </si>
  <si>
    <t>คอลัมน์12194</t>
  </si>
  <si>
    <t>คอลัมน์12195</t>
  </si>
  <si>
    <t>คอลัมน์12196</t>
  </si>
  <si>
    <t>คอลัมน์12197</t>
  </si>
  <si>
    <t>คอลัมน์12198</t>
  </si>
  <si>
    <t>คอลัมน์12199</t>
  </si>
  <si>
    <t>คอลัมน์12200</t>
  </si>
  <si>
    <t>คอลัมน์12201</t>
  </si>
  <si>
    <t>คอลัมน์12202</t>
  </si>
  <si>
    <t>คอลัมน์12203</t>
  </si>
  <si>
    <t>คอลัมน์12204</t>
  </si>
  <si>
    <t>คอลัมน์12205</t>
  </si>
  <si>
    <t>คอลัมน์12206</t>
  </si>
  <si>
    <t>คอลัมน์12207</t>
  </si>
  <si>
    <t>คอลัมน์12208</t>
  </si>
  <si>
    <t>คอลัมน์12209</t>
  </si>
  <si>
    <t>คอลัมน์12210</t>
  </si>
  <si>
    <t>คอลัมน์12211</t>
  </si>
  <si>
    <t>คอลัมน์12212</t>
  </si>
  <si>
    <t>คอลัมน์12213</t>
  </si>
  <si>
    <t>คอลัมน์12214</t>
  </si>
  <si>
    <t>คอลัมน์12215</t>
  </si>
  <si>
    <t>คอลัมน์12216</t>
  </si>
  <si>
    <t>คอลัมน์12217</t>
  </si>
  <si>
    <t>คอลัมน์12218</t>
  </si>
  <si>
    <t>คอลัมน์12219</t>
  </si>
  <si>
    <t>คอลัมน์12220</t>
  </si>
  <si>
    <t>คอลัมน์12221</t>
  </si>
  <si>
    <t>คอลัมน์12222</t>
  </si>
  <si>
    <t>คอลัมน์12223</t>
  </si>
  <si>
    <t>คอลัมน์12224</t>
  </si>
  <si>
    <t>คอลัมน์12225</t>
  </si>
  <si>
    <t>คอลัมน์12226</t>
  </si>
  <si>
    <t>คอลัมน์12227</t>
  </si>
  <si>
    <t>คอลัมน์12228</t>
  </si>
  <si>
    <t>คอลัมน์12229</t>
  </si>
  <si>
    <t>คอลัมน์12230</t>
  </si>
  <si>
    <t>คอลัมน์12231</t>
  </si>
  <si>
    <t>คอลัมน์12232</t>
  </si>
  <si>
    <t>คอลัมน์12233</t>
  </si>
  <si>
    <t>คอลัมน์12234</t>
  </si>
  <si>
    <t>คอลัมน์12235</t>
  </si>
  <si>
    <t>คอลัมน์12236</t>
  </si>
  <si>
    <t>คอลัมน์12237</t>
  </si>
  <si>
    <t>คอลัมน์12238</t>
  </si>
  <si>
    <t>คอลัมน์12239</t>
  </si>
  <si>
    <t>คอลัมน์12240</t>
  </si>
  <si>
    <t>คอลัมน์12241</t>
  </si>
  <si>
    <t>คอลัมน์12242</t>
  </si>
  <si>
    <t>คอลัมน์12243</t>
  </si>
  <si>
    <t>คอลัมน์12244</t>
  </si>
  <si>
    <t>คอลัมน์12245</t>
  </si>
  <si>
    <t>คอลัมน์12246</t>
  </si>
  <si>
    <t>คอลัมน์12247</t>
  </si>
  <si>
    <t>คอลัมน์12248</t>
  </si>
  <si>
    <t>คอลัมน์12249</t>
  </si>
  <si>
    <t>คอลัมน์12250</t>
  </si>
  <si>
    <t>คอลัมน์12251</t>
  </si>
  <si>
    <t>คอลัมน์12252</t>
  </si>
  <si>
    <t>คอลัมน์12253</t>
  </si>
  <si>
    <t>คอลัมน์12254</t>
  </si>
  <si>
    <t>คอลัมน์12255</t>
  </si>
  <si>
    <t>คอลัมน์12256</t>
  </si>
  <si>
    <t>คอลัมน์12257</t>
  </si>
  <si>
    <t>คอลัมน์12258</t>
  </si>
  <si>
    <t>คอลัมน์12259</t>
  </si>
  <si>
    <t>คอลัมน์12260</t>
  </si>
  <si>
    <t>คอลัมน์12261</t>
  </si>
  <si>
    <t>คอลัมน์12262</t>
  </si>
  <si>
    <t>คอลัมน์12263</t>
  </si>
  <si>
    <t>คอลัมน์12264</t>
  </si>
  <si>
    <t>คอลัมน์12265</t>
  </si>
  <si>
    <t>คอลัมน์12266</t>
  </si>
  <si>
    <t>คอลัมน์12267</t>
  </si>
  <si>
    <t>คอลัมน์12268</t>
  </si>
  <si>
    <t>คอลัมน์12269</t>
  </si>
  <si>
    <t>คอลัมน์12270</t>
  </si>
  <si>
    <t>คอลัมน์12271</t>
  </si>
  <si>
    <t>คอลัมน์12272</t>
  </si>
  <si>
    <t>คอลัมน์12273</t>
  </si>
  <si>
    <t>คอลัมน์12274</t>
  </si>
  <si>
    <t>คอลัมน์12275</t>
  </si>
  <si>
    <t>คอลัมน์12276</t>
  </si>
  <si>
    <t>คอลัมน์12277</t>
  </si>
  <si>
    <t>คอลัมน์12278</t>
  </si>
  <si>
    <t>คอลัมน์12279</t>
  </si>
  <si>
    <t>คอลัมน์12280</t>
  </si>
  <si>
    <t>คอลัมน์12281</t>
  </si>
  <si>
    <t>คอลัมน์12282</t>
  </si>
  <si>
    <t>คอลัมน์12283</t>
  </si>
  <si>
    <t>คอลัมน์12284</t>
  </si>
  <si>
    <t>คอลัมน์12285</t>
  </si>
  <si>
    <t>คอลัมน์12286</t>
  </si>
  <si>
    <t>คอลัมน์12287</t>
  </si>
  <si>
    <t>คอลัมน์12288</t>
  </si>
  <si>
    <t>คอลัมน์12289</t>
  </si>
  <si>
    <t>คอลัมน์12290</t>
  </si>
  <si>
    <t>คอลัมน์12291</t>
  </si>
  <si>
    <t>คอลัมน์12292</t>
  </si>
  <si>
    <t>คอลัมน์12293</t>
  </si>
  <si>
    <t>คอลัมน์12294</t>
  </si>
  <si>
    <t>คอลัมน์12295</t>
  </si>
  <si>
    <t>คอลัมน์12296</t>
  </si>
  <si>
    <t>คอลัมน์12297</t>
  </si>
  <si>
    <t>คอลัมน์12298</t>
  </si>
  <si>
    <t>คอลัมน์12299</t>
  </si>
  <si>
    <t>คอลัมน์12300</t>
  </si>
  <si>
    <t>คอลัมน์12301</t>
  </si>
  <si>
    <t>คอลัมน์12302</t>
  </si>
  <si>
    <t>คอลัมน์12303</t>
  </si>
  <si>
    <t>คอลัมน์12304</t>
  </si>
  <si>
    <t>คอลัมน์12305</t>
  </si>
  <si>
    <t>คอลัมน์12306</t>
  </si>
  <si>
    <t>คอลัมน์12307</t>
  </si>
  <si>
    <t>คอลัมน์12308</t>
  </si>
  <si>
    <t>คอลัมน์12309</t>
  </si>
  <si>
    <t>คอลัมน์12310</t>
  </si>
  <si>
    <t>คอลัมน์12311</t>
  </si>
  <si>
    <t>คอลัมน์12312</t>
  </si>
  <si>
    <t>คอลัมน์12313</t>
  </si>
  <si>
    <t>คอลัมน์12314</t>
  </si>
  <si>
    <t>คอลัมน์12315</t>
  </si>
  <si>
    <t>คอลัมน์12316</t>
  </si>
  <si>
    <t>คอลัมน์12317</t>
  </si>
  <si>
    <t>คอลัมน์12318</t>
  </si>
  <si>
    <t>คอลัมน์12319</t>
  </si>
  <si>
    <t>คอลัมน์12320</t>
  </si>
  <si>
    <t>คอลัมน์12321</t>
  </si>
  <si>
    <t>คอลัมน์12322</t>
  </si>
  <si>
    <t>คอลัมน์12323</t>
  </si>
  <si>
    <t>คอลัมน์12324</t>
  </si>
  <si>
    <t>คอลัมน์12325</t>
  </si>
  <si>
    <t>คอลัมน์12326</t>
  </si>
  <si>
    <t>คอลัมน์12327</t>
  </si>
  <si>
    <t>คอลัมน์12328</t>
  </si>
  <si>
    <t>คอลัมน์12329</t>
  </si>
  <si>
    <t>คอลัมน์12330</t>
  </si>
  <si>
    <t>คอลัมน์12331</t>
  </si>
  <si>
    <t>คอลัมน์12332</t>
  </si>
  <si>
    <t>คอลัมน์12333</t>
  </si>
  <si>
    <t>คอลัมน์12334</t>
  </si>
  <si>
    <t>คอลัมน์12335</t>
  </si>
  <si>
    <t>คอลัมน์12336</t>
  </si>
  <si>
    <t>คอลัมน์12337</t>
  </si>
  <si>
    <t>คอลัมน์12338</t>
  </si>
  <si>
    <t>คอลัมน์12339</t>
  </si>
  <si>
    <t>คอลัมน์12340</t>
  </si>
  <si>
    <t>คอลัมน์12341</t>
  </si>
  <si>
    <t>คอลัมน์12342</t>
  </si>
  <si>
    <t>คอลัมน์12343</t>
  </si>
  <si>
    <t>คอลัมน์12344</t>
  </si>
  <si>
    <t>คอลัมน์12345</t>
  </si>
  <si>
    <t>คอลัมน์12346</t>
  </si>
  <si>
    <t>คอลัมน์12347</t>
  </si>
  <si>
    <t>คอลัมน์12348</t>
  </si>
  <si>
    <t>คอลัมน์12349</t>
  </si>
  <si>
    <t>คอลัมน์12350</t>
  </si>
  <si>
    <t>คอลัมน์12351</t>
  </si>
  <si>
    <t>คอลัมน์12352</t>
  </si>
  <si>
    <t>คอลัมน์12353</t>
  </si>
  <si>
    <t>คอลัมน์12354</t>
  </si>
  <si>
    <t>คอลัมน์12355</t>
  </si>
  <si>
    <t>คอลัมน์12356</t>
  </si>
  <si>
    <t>คอลัมน์12357</t>
  </si>
  <si>
    <t>คอลัมน์12358</t>
  </si>
  <si>
    <t>คอลัมน์12359</t>
  </si>
  <si>
    <t>คอลัมน์12360</t>
  </si>
  <si>
    <t>คอลัมน์12361</t>
  </si>
  <si>
    <t>คอลัมน์12362</t>
  </si>
  <si>
    <t>คอลัมน์12363</t>
  </si>
  <si>
    <t>คอลัมน์12364</t>
  </si>
  <si>
    <t>คอลัมน์12365</t>
  </si>
  <si>
    <t>คอลัมน์12366</t>
  </si>
  <si>
    <t>คอลัมน์12367</t>
  </si>
  <si>
    <t>คอลัมน์12368</t>
  </si>
  <si>
    <t>คอลัมน์12369</t>
  </si>
  <si>
    <t>คอลัมน์12370</t>
  </si>
  <si>
    <t>คอลัมน์12371</t>
  </si>
  <si>
    <t>คอลัมน์12372</t>
  </si>
  <si>
    <t>คอลัมน์12373</t>
  </si>
  <si>
    <t>คอลัมน์12374</t>
  </si>
  <si>
    <t>คอลัมน์12375</t>
  </si>
  <si>
    <t>คอลัมน์12376</t>
  </si>
  <si>
    <t>คอลัมน์12377</t>
  </si>
  <si>
    <t>คอลัมน์12378</t>
  </si>
  <si>
    <t>คอลัมน์12379</t>
  </si>
  <si>
    <t>คอลัมน์12380</t>
  </si>
  <si>
    <t>คอลัมน์12381</t>
  </si>
  <si>
    <t>คอลัมน์12382</t>
  </si>
  <si>
    <t>คอลัมน์12383</t>
  </si>
  <si>
    <t>คอลัมน์12384</t>
  </si>
  <si>
    <t>คอลัมน์12385</t>
  </si>
  <si>
    <t>คอลัมน์12386</t>
  </si>
  <si>
    <t>คอลัมน์12387</t>
  </si>
  <si>
    <t>คอลัมน์12388</t>
  </si>
  <si>
    <t>คอลัมน์12389</t>
  </si>
  <si>
    <t>คอลัมน์12390</t>
  </si>
  <si>
    <t>คอลัมน์12391</t>
  </si>
  <si>
    <t>คอลัมน์12392</t>
  </si>
  <si>
    <t>คอลัมน์12393</t>
  </si>
  <si>
    <t>คอลัมน์12394</t>
  </si>
  <si>
    <t>คอลัมน์12395</t>
  </si>
  <si>
    <t>คอลัมน์12396</t>
  </si>
  <si>
    <t>คอลัมน์12397</t>
  </si>
  <si>
    <t>คอลัมน์12398</t>
  </si>
  <si>
    <t>คอลัมน์12399</t>
  </si>
  <si>
    <t>คอลัมน์12400</t>
  </si>
  <si>
    <t>คอลัมน์12401</t>
  </si>
  <si>
    <t>คอลัมน์12402</t>
  </si>
  <si>
    <t>คอลัมน์12403</t>
  </si>
  <si>
    <t>คอลัมน์12404</t>
  </si>
  <si>
    <t>คอลัมน์12405</t>
  </si>
  <si>
    <t>คอลัมน์12406</t>
  </si>
  <si>
    <t>คอลัมน์12407</t>
  </si>
  <si>
    <t>คอลัมน์12408</t>
  </si>
  <si>
    <t>คอลัมน์12409</t>
  </si>
  <si>
    <t>คอลัมน์12410</t>
  </si>
  <si>
    <t>คอลัมน์12411</t>
  </si>
  <si>
    <t>คอลัมน์12412</t>
  </si>
  <si>
    <t>คอลัมน์12413</t>
  </si>
  <si>
    <t>คอลัมน์12414</t>
  </si>
  <si>
    <t>คอลัมน์12415</t>
  </si>
  <si>
    <t>คอลัมน์12416</t>
  </si>
  <si>
    <t>คอลัมน์12417</t>
  </si>
  <si>
    <t>คอลัมน์12418</t>
  </si>
  <si>
    <t>คอลัมน์12419</t>
  </si>
  <si>
    <t>คอลัมน์12420</t>
  </si>
  <si>
    <t>คอลัมน์12421</t>
  </si>
  <si>
    <t>คอลัมน์12422</t>
  </si>
  <si>
    <t>คอลัมน์12423</t>
  </si>
  <si>
    <t>คอลัมน์12424</t>
  </si>
  <si>
    <t>คอลัมน์12425</t>
  </si>
  <si>
    <t>คอลัมน์12426</t>
  </si>
  <si>
    <t>คอลัมน์12427</t>
  </si>
  <si>
    <t>คอลัมน์12428</t>
  </si>
  <si>
    <t>คอลัมน์12429</t>
  </si>
  <si>
    <t>คอลัมน์12430</t>
  </si>
  <si>
    <t>คอลัมน์12431</t>
  </si>
  <si>
    <t>คอลัมน์12432</t>
  </si>
  <si>
    <t>คอลัมน์12433</t>
  </si>
  <si>
    <t>คอลัมน์12434</t>
  </si>
  <si>
    <t>คอลัมน์12435</t>
  </si>
  <si>
    <t>คอลัมน์12436</t>
  </si>
  <si>
    <t>คอลัมน์12437</t>
  </si>
  <si>
    <t>คอลัมน์12438</t>
  </si>
  <si>
    <t>คอลัมน์12439</t>
  </si>
  <si>
    <t>คอลัมน์12440</t>
  </si>
  <si>
    <t>คอลัมน์12441</t>
  </si>
  <si>
    <t>คอลัมน์12442</t>
  </si>
  <si>
    <t>คอลัมน์12443</t>
  </si>
  <si>
    <t>คอลัมน์12444</t>
  </si>
  <si>
    <t>คอลัมน์12445</t>
  </si>
  <si>
    <t>คอลัมน์12446</t>
  </si>
  <si>
    <t>คอลัมน์12447</t>
  </si>
  <si>
    <t>คอลัมน์12448</t>
  </si>
  <si>
    <t>คอลัมน์12449</t>
  </si>
  <si>
    <t>คอลัมน์12450</t>
  </si>
  <si>
    <t>คอลัมน์12451</t>
  </si>
  <si>
    <t>คอลัมน์12452</t>
  </si>
  <si>
    <t>คอลัมน์12453</t>
  </si>
  <si>
    <t>คอลัมน์12454</t>
  </si>
  <si>
    <t>คอลัมน์12455</t>
  </si>
  <si>
    <t>คอลัมน์12456</t>
  </si>
  <si>
    <t>คอลัมน์12457</t>
  </si>
  <si>
    <t>คอลัมน์12458</t>
  </si>
  <si>
    <t>คอลัมน์12459</t>
  </si>
  <si>
    <t>คอลัมน์12460</t>
  </si>
  <si>
    <t>คอลัมน์12461</t>
  </si>
  <si>
    <t>คอลัมน์12462</t>
  </si>
  <si>
    <t>คอลัมน์12463</t>
  </si>
  <si>
    <t>คอลัมน์12464</t>
  </si>
  <si>
    <t>คอลัมน์12465</t>
  </si>
  <si>
    <t>คอลัมน์12466</t>
  </si>
  <si>
    <t>คอลัมน์12467</t>
  </si>
  <si>
    <t>คอลัมน์12468</t>
  </si>
  <si>
    <t>คอลัมน์12469</t>
  </si>
  <si>
    <t>คอลัมน์12470</t>
  </si>
  <si>
    <t>คอลัมน์12471</t>
  </si>
  <si>
    <t>คอลัมน์12472</t>
  </si>
  <si>
    <t>คอลัมน์12473</t>
  </si>
  <si>
    <t>คอลัมน์12474</t>
  </si>
  <si>
    <t>คอลัมน์12475</t>
  </si>
  <si>
    <t>คอลัมน์12476</t>
  </si>
  <si>
    <t>คอลัมน์12477</t>
  </si>
  <si>
    <t>คอลัมน์12478</t>
  </si>
  <si>
    <t>คอลัมน์12479</t>
  </si>
  <si>
    <t>คอลัมน์12480</t>
  </si>
  <si>
    <t>คอลัมน์12481</t>
  </si>
  <si>
    <t>คอลัมน์12482</t>
  </si>
  <si>
    <t>คอลัมน์12483</t>
  </si>
  <si>
    <t>คอลัมน์12484</t>
  </si>
  <si>
    <t>คอลัมน์12485</t>
  </si>
  <si>
    <t>คอลัมน์12486</t>
  </si>
  <si>
    <t>คอลัมน์12487</t>
  </si>
  <si>
    <t>คอลัมน์12488</t>
  </si>
  <si>
    <t>คอลัมน์12489</t>
  </si>
  <si>
    <t>คอลัมน์12490</t>
  </si>
  <si>
    <t>คอลัมน์12491</t>
  </si>
  <si>
    <t>คอลัมน์12492</t>
  </si>
  <si>
    <t>คอลัมน์12493</t>
  </si>
  <si>
    <t>คอลัมน์12494</t>
  </si>
  <si>
    <t>คอลัมน์12495</t>
  </si>
  <si>
    <t>คอลัมน์12496</t>
  </si>
  <si>
    <t>คอลัมน์12497</t>
  </si>
  <si>
    <t>คอลัมน์12498</t>
  </si>
  <si>
    <t>คอลัมน์12499</t>
  </si>
  <si>
    <t>คอลัมน์12500</t>
  </si>
  <si>
    <t>คอลัมน์12501</t>
  </si>
  <si>
    <t>คอลัมน์12502</t>
  </si>
  <si>
    <t>คอลัมน์12503</t>
  </si>
  <si>
    <t>คอลัมน์12504</t>
  </si>
  <si>
    <t>คอลัมน์12505</t>
  </si>
  <si>
    <t>คอลัมน์12506</t>
  </si>
  <si>
    <t>คอลัมน์12507</t>
  </si>
  <si>
    <t>คอลัมน์12508</t>
  </si>
  <si>
    <t>คอลัมน์12509</t>
  </si>
  <si>
    <t>คอลัมน์12510</t>
  </si>
  <si>
    <t>คอลัมน์12511</t>
  </si>
  <si>
    <t>คอลัมน์12512</t>
  </si>
  <si>
    <t>คอลัมน์12513</t>
  </si>
  <si>
    <t>คอลัมน์12514</t>
  </si>
  <si>
    <t>คอลัมน์12515</t>
  </si>
  <si>
    <t>คอลัมน์12516</t>
  </si>
  <si>
    <t>คอลัมน์12517</t>
  </si>
  <si>
    <t>คอลัมน์12518</t>
  </si>
  <si>
    <t>คอลัมน์12519</t>
  </si>
  <si>
    <t>คอลัมน์12520</t>
  </si>
  <si>
    <t>คอลัมน์12521</t>
  </si>
  <si>
    <t>คอลัมน์12522</t>
  </si>
  <si>
    <t>คอลัมน์12523</t>
  </si>
  <si>
    <t>คอลัมน์12524</t>
  </si>
  <si>
    <t>คอลัมน์12525</t>
  </si>
  <si>
    <t>คอลัมน์12526</t>
  </si>
  <si>
    <t>คอลัมน์12527</t>
  </si>
  <si>
    <t>คอลัมน์12528</t>
  </si>
  <si>
    <t>คอลัมน์12529</t>
  </si>
  <si>
    <t>คอลัมน์12530</t>
  </si>
  <si>
    <t>คอลัมน์12531</t>
  </si>
  <si>
    <t>คอลัมน์12532</t>
  </si>
  <si>
    <t>คอลัมน์12533</t>
  </si>
  <si>
    <t>คอลัมน์12534</t>
  </si>
  <si>
    <t>คอลัมน์12535</t>
  </si>
  <si>
    <t>คอลัมน์12536</t>
  </si>
  <si>
    <t>คอลัมน์12537</t>
  </si>
  <si>
    <t>คอลัมน์12538</t>
  </si>
  <si>
    <t>คอลัมน์12539</t>
  </si>
  <si>
    <t>คอลัมน์12540</t>
  </si>
  <si>
    <t>คอลัมน์12541</t>
  </si>
  <si>
    <t>คอลัมน์12542</t>
  </si>
  <si>
    <t>คอลัมน์12543</t>
  </si>
  <si>
    <t>คอลัมน์12544</t>
  </si>
  <si>
    <t>คอลัมน์12545</t>
  </si>
  <si>
    <t>คอลัมน์12546</t>
  </si>
  <si>
    <t>คอลัมน์12547</t>
  </si>
  <si>
    <t>คอลัมน์12548</t>
  </si>
  <si>
    <t>คอลัมน์12549</t>
  </si>
  <si>
    <t>คอลัมน์12550</t>
  </si>
  <si>
    <t>คอลัมน์12551</t>
  </si>
  <si>
    <t>คอลัมน์12552</t>
  </si>
  <si>
    <t>คอลัมน์12553</t>
  </si>
  <si>
    <t>คอลัมน์12554</t>
  </si>
  <si>
    <t>คอลัมน์12555</t>
  </si>
  <si>
    <t>คอลัมน์12556</t>
  </si>
  <si>
    <t>คอลัมน์12557</t>
  </si>
  <si>
    <t>คอลัมน์12558</t>
  </si>
  <si>
    <t>คอลัมน์12559</t>
  </si>
  <si>
    <t>คอลัมน์12560</t>
  </si>
  <si>
    <t>คอลัมน์12561</t>
  </si>
  <si>
    <t>คอลัมน์12562</t>
  </si>
  <si>
    <t>คอลัมน์12563</t>
  </si>
  <si>
    <t>คอลัมน์12564</t>
  </si>
  <si>
    <t>คอลัมน์12565</t>
  </si>
  <si>
    <t>คอลัมน์12566</t>
  </si>
  <si>
    <t>คอลัมน์12567</t>
  </si>
  <si>
    <t>คอลัมน์12568</t>
  </si>
  <si>
    <t>คอลัมน์12569</t>
  </si>
  <si>
    <t>คอลัมน์12570</t>
  </si>
  <si>
    <t>คอลัมน์12571</t>
  </si>
  <si>
    <t>คอลัมน์12572</t>
  </si>
  <si>
    <t>คอลัมน์12573</t>
  </si>
  <si>
    <t>คอลัมน์12574</t>
  </si>
  <si>
    <t>คอลัมน์12575</t>
  </si>
  <si>
    <t>คอลัมน์12576</t>
  </si>
  <si>
    <t>คอลัมน์12577</t>
  </si>
  <si>
    <t>คอลัมน์12578</t>
  </si>
  <si>
    <t>คอลัมน์12579</t>
  </si>
  <si>
    <t>คอลัมน์12580</t>
  </si>
  <si>
    <t>คอลัมน์12581</t>
  </si>
  <si>
    <t>คอลัมน์12582</t>
  </si>
  <si>
    <t>คอลัมน์12583</t>
  </si>
  <si>
    <t>คอลัมน์12584</t>
  </si>
  <si>
    <t>คอลัมน์12585</t>
  </si>
  <si>
    <t>คอลัมน์12586</t>
  </si>
  <si>
    <t>คอลัมน์12587</t>
  </si>
  <si>
    <t>คอลัมน์12588</t>
  </si>
  <si>
    <t>คอลัมน์12589</t>
  </si>
  <si>
    <t>คอลัมน์12590</t>
  </si>
  <si>
    <t>คอลัมน์12591</t>
  </si>
  <si>
    <t>คอลัมน์12592</t>
  </si>
  <si>
    <t>คอลัมน์12593</t>
  </si>
  <si>
    <t>คอลัมน์12594</t>
  </si>
  <si>
    <t>คอลัมน์12595</t>
  </si>
  <si>
    <t>คอลัมน์12596</t>
  </si>
  <si>
    <t>คอลัมน์12597</t>
  </si>
  <si>
    <t>คอลัมน์12598</t>
  </si>
  <si>
    <t>คอลัมน์12599</t>
  </si>
  <si>
    <t>คอลัมน์12600</t>
  </si>
  <si>
    <t>คอลัมน์12601</t>
  </si>
  <si>
    <t>คอลัมน์12602</t>
  </si>
  <si>
    <t>คอลัมน์12603</t>
  </si>
  <si>
    <t>คอลัมน์12604</t>
  </si>
  <si>
    <t>คอลัมน์12605</t>
  </si>
  <si>
    <t>คอลัมน์12606</t>
  </si>
  <si>
    <t>คอลัมน์12607</t>
  </si>
  <si>
    <t>คอลัมน์12608</t>
  </si>
  <si>
    <t>คอลัมน์12609</t>
  </si>
  <si>
    <t>คอลัมน์12610</t>
  </si>
  <si>
    <t>คอลัมน์12611</t>
  </si>
  <si>
    <t>คอลัมน์12612</t>
  </si>
  <si>
    <t>คอลัมน์12613</t>
  </si>
  <si>
    <t>คอลัมน์12614</t>
  </si>
  <si>
    <t>คอลัมน์12615</t>
  </si>
  <si>
    <t>คอลัมน์12616</t>
  </si>
  <si>
    <t>คอลัมน์12617</t>
  </si>
  <si>
    <t>คอลัมน์12618</t>
  </si>
  <si>
    <t>คอลัมน์12619</t>
  </si>
  <si>
    <t>คอลัมน์12620</t>
  </si>
  <si>
    <t>คอลัมน์12621</t>
  </si>
  <si>
    <t>คอลัมน์12622</t>
  </si>
  <si>
    <t>คอลัมน์12623</t>
  </si>
  <si>
    <t>คอลัมน์12624</t>
  </si>
  <si>
    <t>คอลัมน์12625</t>
  </si>
  <si>
    <t>คอลัมน์12626</t>
  </si>
  <si>
    <t>คอลัมน์12627</t>
  </si>
  <si>
    <t>คอลัมน์12628</t>
  </si>
  <si>
    <t>คอลัมน์12629</t>
  </si>
  <si>
    <t>คอลัมน์12630</t>
  </si>
  <si>
    <t>คอลัมน์12631</t>
  </si>
  <si>
    <t>คอลัมน์12632</t>
  </si>
  <si>
    <t>คอลัมน์12633</t>
  </si>
  <si>
    <t>คอลัมน์12634</t>
  </si>
  <si>
    <t>คอลัมน์12635</t>
  </si>
  <si>
    <t>คอลัมน์12636</t>
  </si>
  <si>
    <t>คอลัมน์12637</t>
  </si>
  <si>
    <t>คอลัมน์12638</t>
  </si>
  <si>
    <t>คอลัมน์12639</t>
  </si>
  <si>
    <t>คอลัมน์12640</t>
  </si>
  <si>
    <t>คอลัมน์12641</t>
  </si>
  <si>
    <t>คอลัมน์12642</t>
  </si>
  <si>
    <t>คอลัมน์12643</t>
  </si>
  <si>
    <t>คอลัมน์12644</t>
  </si>
  <si>
    <t>คอลัมน์12645</t>
  </si>
  <si>
    <t>คอลัมน์12646</t>
  </si>
  <si>
    <t>คอลัมน์12647</t>
  </si>
  <si>
    <t>คอลัมน์12648</t>
  </si>
  <si>
    <t>คอลัมน์12649</t>
  </si>
  <si>
    <t>คอลัมน์12650</t>
  </si>
  <si>
    <t>คอลัมน์12651</t>
  </si>
  <si>
    <t>คอลัมน์12652</t>
  </si>
  <si>
    <t>คอลัมน์12653</t>
  </si>
  <si>
    <t>คอลัมน์12654</t>
  </si>
  <si>
    <t>คอลัมน์12655</t>
  </si>
  <si>
    <t>คอลัมน์12656</t>
  </si>
  <si>
    <t>คอลัมน์12657</t>
  </si>
  <si>
    <t>คอลัมน์12658</t>
  </si>
  <si>
    <t>คอลัมน์12659</t>
  </si>
  <si>
    <t>คอลัมน์12660</t>
  </si>
  <si>
    <t>คอลัมน์12661</t>
  </si>
  <si>
    <t>คอลัมน์12662</t>
  </si>
  <si>
    <t>คอลัมน์12663</t>
  </si>
  <si>
    <t>คอลัมน์12664</t>
  </si>
  <si>
    <t>คอลัมน์12665</t>
  </si>
  <si>
    <t>คอลัมน์12666</t>
  </si>
  <si>
    <t>คอลัมน์12667</t>
  </si>
  <si>
    <t>คอลัมน์12668</t>
  </si>
  <si>
    <t>คอลัมน์12669</t>
  </si>
  <si>
    <t>คอลัมน์12670</t>
  </si>
  <si>
    <t>คอลัมน์12671</t>
  </si>
  <si>
    <t>คอลัมน์12672</t>
  </si>
  <si>
    <t>คอลัมน์12673</t>
  </si>
  <si>
    <t>คอลัมน์12674</t>
  </si>
  <si>
    <t>คอลัมน์12675</t>
  </si>
  <si>
    <t>คอลัมน์12676</t>
  </si>
  <si>
    <t>คอลัมน์12677</t>
  </si>
  <si>
    <t>คอลัมน์12678</t>
  </si>
  <si>
    <t>คอลัมน์12679</t>
  </si>
  <si>
    <t>คอลัมน์12680</t>
  </si>
  <si>
    <t>คอลัมน์12681</t>
  </si>
  <si>
    <t>คอลัมน์12682</t>
  </si>
  <si>
    <t>คอลัมน์12683</t>
  </si>
  <si>
    <t>คอลัมน์12684</t>
  </si>
  <si>
    <t>คอลัมน์12685</t>
  </si>
  <si>
    <t>คอลัมน์12686</t>
  </si>
  <si>
    <t>คอลัมน์12687</t>
  </si>
  <si>
    <t>คอลัมน์12688</t>
  </si>
  <si>
    <t>คอลัมน์12689</t>
  </si>
  <si>
    <t>คอลัมน์12690</t>
  </si>
  <si>
    <t>คอลัมน์12691</t>
  </si>
  <si>
    <t>คอลัมน์12692</t>
  </si>
  <si>
    <t>คอลัมน์12693</t>
  </si>
  <si>
    <t>คอลัมน์12694</t>
  </si>
  <si>
    <t>คอลัมน์12695</t>
  </si>
  <si>
    <t>คอลัมน์12696</t>
  </si>
  <si>
    <t>คอลัมน์12697</t>
  </si>
  <si>
    <t>คอลัมน์12698</t>
  </si>
  <si>
    <t>คอลัมน์12699</t>
  </si>
  <si>
    <t>คอลัมน์12700</t>
  </si>
  <si>
    <t>คอลัมน์12701</t>
  </si>
  <si>
    <t>คอลัมน์12702</t>
  </si>
  <si>
    <t>คอลัมน์12703</t>
  </si>
  <si>
    <t>คอลัมน์12704</t>
  </si>
  <si>
    <t>คอลัมน์12705</t>
  </si>
  <si>
    <t>คอลัมน์12706</t>
  </si>
  <si>
    <t>คอลัมน์12707</t>
  </si>
  <si>
    <t>คอลัมน์12708</t>
  </si>
  <si>
    <t>คอลัมน์12709</t>
  </si>
  <si>
    <t>คอลัมน์12710</t>
  </si>
  <si>
    <t>คอลัมน์12711</t>
  </si>
  <si>
    <t>คอลัมน์12712</t>
  </si>
  <si>
    <t>คอลัมน์12713</t>
  </si>
  <si>
    <t>คอลัมน์12714</t>
  </si>
  <si>
    <t>คอลัมน์12715</t>
  </si>
  <si>
    <t>คอลัมน์12716</t>
  </si>
  <si>
    <t>คอลัมน์12717</t>
  </si>
  <si>
    <t>คอลัมน์12718</t>
  </si>
  <si>
    <t>คอลัมน์12719</t>
  </si>
  <si>
    <t>คอลัมน์12720</t>
  </si>
  <si>
    <t>คอลัมน์12721</t>
  </si>
  <si>
    <t>คอลัมน์12722</t>
  </si>
  <si>
    <t>คอลัมน์12723</t>
  </si>
  <si>
    <t>คอลัมน์12724</t>
  </si>
  <si>
    <t>คอลัมน์12725</t>
  </si>
  <si>
    <t>คอลัมน์12726</t>
  </si>
  <si>
    <t>คอลัมน์12727</t>
  </si>
  <si>
    <t>คอลัมน์12728</t>
  </si>
  <si>
    <t>คอลัมน์12729</t>
  </si>
  <si>
    <t>คอลัมน์12730</t>
  </si>
  <si>
    <t>คอลัมน์12731</t>
  </si>
  <si>
    <t>คอลัมน์12732</t>
  </si>
  <si>
    <t>คอลัมน์12733</t>
  </si>
  <si>
    <t>คอลัมน์12734</t>
  </si>
  <si>
    <t>คอลัมน์12735</t>
  </si>
  <si>
    <t>คอลัมน์12736</t>
  </si>
  <si>
    <t>คอลัมน์12737</t>
  </si>
  <si>
    <t>คอลัมน์12738</t>
  </si>
  <si>
    <t>คอลัมน์12739</t>
  </si>
  <si>
    <t>คอลัมน์12740</t>
  </si>
  <si>
    <t>คอลัมน์12741</t>
  </si>
  <si>
    <t>คอลัมน์12742</t>
  </si>
  <si>
    <t>คอลัมน์12743</t>
  </si>
  <si>
    <t>คอลัมน์12744</t>
  </si>
  <si>
    <t>คอลัมน์12745</t>
  </si>
  <si>
    <t>คอลัมน์12746</t>
  </si>
  <si>
    <t>คอลัมน์12747</t>
  </si>
  <si>
    <t>คอลัมน์12748</t>
  </si>
  <si>
    <t>คอลัมน์12749</t>
  </si>
  <si>
    <t>คอลัมน์12750</t>
  </si>
  <si>
    <t>คอลัมน์12751</t>
  </si>
  <si>
    <t>คอลัมน์12752</t>
  </si>
  <si>
    <t>คอลัมน์12753</t>
  </si>
  <si>
    <t>คอลัมน์12754</t>
  </si>
  <si>
    <t>คอลัมน์12755</t>
  </si>
  <si>
    <t>คอลัมน์12756</t>
  </si>
  <si>
    <t>คอลัมน์12757</t>
  </si>
  <si>
    <t>คอลัมน์12758</t>
  </si>
  <si>
    <t>คอลัมน์12759</t>
  </si>
  <si>
    <t>คอลัมน์12760</t>
  </si>
  <si>
    <t>คอลัมน์12761</t>
  </si>
  <si>
    <t>คอลัมน์12762</t>
  </si>
  <si>
    <t>คอลัมน์12763</t>
  </si>
  <si>
    <t>คอลัมน์12764</t>
  </si>
  <si>
    <t>คอลัมน์12765</t>
  </si>
  <si>
    <t>คอลัมน์12766</t>
  </si>
  <si>
    <t>คอลัมน์12767</t>
  </si>
  <si>
    <t>คอลัมน์12768</t>
  </si>
  <si>
    <t>คอลัมน์12769</t>
  </si>
  <si>
    <t>คอลัมน์12770</t>
  </si>
  <si>
    <t>คอลัมน์12771</t>
  </si>
  <si>
    <t>คอลัมน์12772</t>
  </si>
  <si>
    <t>คอลัมน์12773</t>
  </si>
  <si>
    <t>คอลัมน์12774</t>
  </si>
  <si>
    <t>คอลัมน์12775</t>
  </si>
  <si>
    <t>คอลัมน์12776</t>
  </si>
  <si>
    <t>คอลัมน์12777</t>
  </si>
  <si>
    <t>คอลัมน์12778</t>
  </si>
  <si>
    <t>คอลัมน์12779</t>
  </si>
  <si>
    <t>คอลัมน์12780</t>
  </si>
  <si>
    <t>คอลัมน์12781</t>
  </si>
  <si>
    <t>คอลัมน์12782</t>
  </si>
  <si>
    <t>คอลัมน์12783</t>
  </si>
  <si>
    <t>คอลัมน์12784</t>
  </si>
  <si>
    <t>คอลัมน์12785</t>
  </si>
  <si>
    <t>คอลัมน์12786</t>
  </si>
  <si>
    <t>คอลัมน์12787</t>
  </si>
  <si>
    <t>คอลัมน์12788</t>
  </si>
  <si>
    <t>คอลัมน์12789</t>
  </si>
  <si>
    <t>คอลัมน์12790</t>
  </si>
  <si>
    <t>คอลัมน์12791</t>
  </si>
  <si>
    <t>คอลัมน์12792</t>
  </si>
  <si>
    <t>คอลัมน์12793</t>
  </si>
  <si>
    <t>คอลัมน์12794</t>
  </si>
  <si>
    <t>คอลัมน์12795</t>
  </si>
  <si>
    <t>คอลัมน์12796</t>
  </si>
  <si>
    <t>คอลัมน์12797</t>
  </si>
  <si>
    <t>คอลัมน์12798</t>
  </si>
  <si>
    <t>คอลัมน์12799</t>
  </si>
  <si>
    <t>คอลัมน์12800</t>
  </si>
  <si>
    <t>คอลัมน์12801</t>
  </si>
  <si>
    <t>คอลัมน์12802</t>
  </si>
  <si>
    <t>คอลัมน์12803</t>
  </si>
  <si>
    <t>คอลัมน์12804</t>
  </si>
  <si>
    <t>คอลัมน์12805</t>
  </si>
  <si>
    <t>คอลัมน์12806</t>
  </si>
  <si>
    <t>คอลัมน์12807</t>
  </si>
  <si>
    <t>คอลัมน์12808</t>
  </si>
  <si>
    <t>คอลัมน์12809</t>
  </si>
  <si>
    <t>คอลัมน์12810</t>
  </si>
  <si>
    <t>คอลัมน์12811</t>
  </si>
  <si>
    <t>คอลัมน์12812</t>
  </si>
  <si>
    <t>คอลัมน์12813</t>
  </si>
  <si>
    <t>คอลัมน์12814</t>
  </si>
  <si>
    <t>คอลัมน์12815</t>
  </si>
  <si>
    <t>คอลัมน์12816</t>
  </si>
  <si>
    <t>คอลัมน์12817</t>
  </si>
  <si>
    <t>คอลัมน์12818</t>
  </si>
  <si>
    <t>คอลัมน์12819</t>
  </si>
  <si>
    <t>คอลัมน์12820</t>
  </si>
  <si>
    <t>คอลัมน์12821</t>
  </si>
  <si>
    <t>คอลัมน์12822</t>
  </si>
  <si>
    <t>คอลัมน์12823</t>
  </si>
  <si>
    <t>คอลัมน์12824</t>
  </si>
  <si>
    <t>คอลัมน์12825</t>
  </si>
  <si>
    <t>คอลัมน์12826</t>
  </si>
  <si>
    <t>คอลัมน์12827</t>
  </si>
  <si>
    <t>คอลัมน์12828</t>
  </si>
  <si>
    <t>คอลัมน์12829</t>
  </si>
  <si>
    <t>คอลัมน์12830</t>
  </si>
  <si>
    <t>คอลัมน์12831</t>
  </si>
  <si>
    <t>คอลัมน์12832</t>
  </si>
  <si>
    <t>คอลัมน์12833</t>
  </si>
  <si>
    <t>คอลัมน์12834</t>
  </si>
  <si>
    <t>คอลัมน์12835</t>
  </si>
  <si>
    <t>คอลัมน์12836</t>
  </si>
  <si>
    <t>คอลัมน์12837</t>
  </si>
  <si>
    <t>คอลัมน์12838</t>
  </si>
  <si>
    <t>คอลัมน์12839</t>
  </si>
  <si>
    <t>คอลัมน์12840</t>
  </si>
  <si>
    <t>คอลัมน์12841</t>
  </si>
  <si>
    <t>คอลัมน์12842</t>
  </si>
  <si>
    <t>คอลัมน์12843</t>
  </si>
  <si>
    <t>คอลัมน์12844</t>
  </si>
  <si>
    <t>คอลัมน์12845</t>
  </si>
  <si>
    <t>คอลัมน์12846</t>
  </si>
  <si>
    <t>คอลัมน์12847</t>
  </si>
  <si>
    <t>คอลัมน์12848</t>
  </si>
  <si>
    <t>คอลัมน์12849</t>
  </si>
  <si>
    <t>คอลัมน์12850</t>
  </si>
  <si>
    <t>คอลัมน์12851</t>
  </si>
  <si>
    <t>คอลัมน์12852</t>
  </si>
  <si>
    <t>คอลัมน์12853</t>
  </si>
  <si>
    <t>คอลัมน์12854</t>
  </si>
  <si>
    <t>คอลัมน์12855</t>
  </si>
  <si>
    <t>คอลัมน์12856</t>
  </si>
  <si>
    <t>คอลัมน์12857</t>
  </si>
  <si>
    <t>คอลัมน์12858</t>
  </si>
  <si>
    <t>คอลัมน์12859</t>
  </si>
  <si>
    <t>คอลัมน์12860</t>
  </si>
  <si>
    <t>คอลัมน์12861</t>
  </si>
  <si>
    <t>คอลัมน์12862</t>
  </si>
  <si>
    <t>คอลัมน์12863</t>
  </si>
  <si>
    <t>คอลัมน์12864</t>
  </si>
  <si>
    <t>คอลัมน์12865</t>
  </si>
  <si>
    <t>คอลัมน์12866</t>
  </si>
  <si>
    <t>คอลัมน์12867</t>
  </si>
  <si>
    <t>คอลัมน์12868</t>
  </si>
  <si>
    <t>คอลัมน์12869</t>
  </si>
  <si>
    <t>คอลัมน์12870</t>
  </si>
  <si>
    <t>คอลัมน์12871</t>
  </si>
  <si>
    <t>คอลัมน์12872</t>
  </si>
  <si>
    <t>คอลัมน์12873</t>
  </si>
  <si>
    <t>คอลัมน์12874</t>
  </si>
  <si>
    <t>คอลัมน์12875</t>
  </si>
  <si>
    <t>คอลัมน์12876</t>
  </si>
  <si>
    <t>คอลัมน์12877</t>
  </si>
  <si>
    <t>คอลัมน์12878</t>
  </si>
  <si>
    <t>คอลัมน์12879</t>
  </si>
  <si>
    <t>คอลัมน์12880</t>
  </si>
  <si>
    <t>คอลัมน์12881</t>
  </si>
  <si>
    <t>คอลัมน์12882</t>
  </si>
  <si>
    <t>คอลัมน์12883</t>
  </si>
  <si>
    <t>คอลัมน์12884</t>
  </si>
  <si>
    <t>คอลัมน์12885</t>
  </si>
  <si>
    <t>คอลัมน์12886</t>
  </si>
  <si>
    <t>คอลัมน์12887</t>
  </si>
  <si>
    <t>คอลัมน์12888</t>
  </si>
  <si>
    <t>คอลัมน์12889</t>
  </si>
  <si>
    <t>คอลัมน์12890</t>
  </si>
  <si>
    <t>คอลัมน์12891</t>
  </si>
  <si>
    <t>คอลัมน์12892</t>
  </si>
  <si>
    <t>คอลัมน์12893</t>
  </si>
  <si>
    <t>คอลัมน์12894</t>
  </si>
  <si>
    <t>คอลัมน์12895</t>
  </si>
  <si>
    <t>คอลัมน์12896</t>
  </si>
  <si>
    <t>คอลัมน์12897</t>
  </si>
  <si>
    <t>คอลัมน์12898</t>
  </si>
  <si>
    <t>คอลัมน์12899</t>
  </si>
  <si>
    <t>คอลัมน์12900</t>
  </si>
  <si>
    <t>คอลัมน์12901</t>
  </si>
  <si>
    <t>คอลัมน์12902</t>
  </si>
  <si>
    <t>คอลัมน์12903</t>
  </si>
  <si>
    <t>คอลัมน์12904</t>
  </si>
  <si>
    <t>คอลัมน์12905</t>
  </si>
  <si>
    <t>คอลัมน์12906</t>
  </si>
  <si>
    <t>คอลัมน์12907</t>
  </si>
  <si>
    <t>คอลัมน์12908</t>
  </si>
  <si>
    <t>คอลัมน์12909</t>
  </si>
  <si>
    <t>คอลัมน์12910</t>
  </si>
  <si>
    <t>คอลัมน์12911</t>
  </si>
  <si>
    <t>คอลัมน์12912</t>
  </si>
  <si>
    <t>คอลัมน์12913</t>
  </si>
  <si>
    <t>คอลัมน์12914</t>
  </si>
  <si>
    <t>คอลัมน์12915</t>
  </si>
  <si>
    <t>คอลัมน์12916</t>
  </si>
  <si>
    <t>คอลัมน์12917</t>
  </si>
  <si>
    <t>คอลัมน์12918</t>
  </si>
  <si>
    <t>คอลัมน์12919</t>
  </si>
  <si>
    <t>คอลัมน์12920</t>
  </si>
  <si>
    <t>คอลัมน์12921</t>
  </si>
  <si>
    <t>คอลัมน์12922</t>
  </si>
  <si>
    <t>คอลัมน์12923</t>
  </si>
  <si>
    <t>คอลัมน์12924</t>
  </si>
  <si>
    <t>คอลัมน์12925</t>
  </si>
  <si>
    <t>คอลัมน์12926</t>
  </si>
  <si>
    <t>คอลัมน์12927</t>
  </si>
  <si>
    <t>คอลัมน์12928</t>
  </si>
  <si>
    <t>คอลัมน์12929</t>
  </si>
  <si>
    <t>คอลัมน์12930</t>
  </si>
  <si>
    <t>คอลัมน์12931</t>
  </si>
  <si>
    <t>คอลัมน์12932</t>
  </si>
  <si>
    <t>คอลัมน์12933</t>
  </si>
  <si>
    <t>คอลัมน์12934</t>
  </si>
  <si>
    <t>คอลัมน์12935</t>
  </si>
  <si>
    <t>คอลัมน์12936</t>
  </si>
  <si>
    <t>คอลัมน์12937</t>
  </si>
  <si>
    <t>คอลัมน์12938</t>
  </si>
  <si>
    <t>คอลัมน์12939</t>
  </si>
  <si>
    <t>คอลัมน์12940</t>
  </si>
  <si>
    <t>คอลัมน์12941</t>
  </si>
  <si>
    <t>คอลัมน์12942</t>
  </si>
  <si>
    <t>คอลัมน์12943</t>
  </si>
  <si>
    <t>คอลัมน์12944</t>
  </si>
  <si>
    <t>คอลัมน์12945</t>
  </si>
  <si>
    <t>คอลัมน์12946</t>
  </si>
  <si>
    <t>คอลัมน์12947</t>
  </si>
  <si>
    <t>คอลัมน์12948</t>
  </si>
  <si>
    <t>คอลัมน์12949</t>
  </si>
  <si>
    <t>คอลัมน์12950</t>
  </si>
  <si>
    <t>คอลัมน์12951</t>
  </si>
  <si>
    <t>คอลัมน์12952</t>
  </si>
  <si>
    <t>คอลัมน์12953</t>
  </si>
  <si>
    <t>คอลัมน์12954</t>
  </si>
  <si>
    <t>คอลัมน์12955</t>
  </si>
  <si>
    <t>คอลัมน์12956</t>
  </si>
  <si>
    <t>คอลัมน์12957</t>
  </si>
  <si>
    <t>คอลัมน์12958</t>
  </si>
  <si>
    <t>คอลัมน์12959</t>
  </si>
  <si>
    <t>คอลัมน์12960</t>
  </si>
  <si>
    <t>คอลัมน์12961</t>
  </si>
  <si>
    <t>คอลัมน์12962</t>
  </si>
  <si>
    <t>คอลัมน์12963</t>
  </si>
  <si>
    <t>คอลัมน์12964</t>
  </si>
  <si>
    <t>คอลัมน์12965</t>
  </si>
  <si>
    <t>คอลัมน์12966</t>
  </si>
  <si>
    <t>คอลัมน์12967</t>
  </si>
  <si>
    <t>คอลัมน์12968</t>
  </si>
  <si>
    <t>คอลัมน์12969</t>
  </si>
  <si>
    <t>คอลัมน์12970</t>
  </si>
  <si>
    <t>คอลัมน์12971</t>
  </si>
  <si>
    <t>คอลัมน์12972</t>
  </si>
  <si>
    <t>คอลัมน์12973</t>
  </si>
  <si>
    <t>คอลัมน์12974</t>
  </si>
  <si>
    <t>คอลัมน์12975</t>
  </si>
  <si>
    <t>คอลัมน์12976</t>
  </si>
  <si>
    <t>คอลัมน์12977</t>
  </si>
  <si>
    <t>คอลัมน์12978</t>
  </si>
  <si>
    <t>คอลัมน์12979</t>
  </si>
  <si>
    <t>คอลัมน์12980</t>
  </si>
  <si>
    <t>คอลัมน์12981</t>
  </si>
  <si>
    <t>คอลัมน์12982</t>
  </si>
  <si>
    <t>คอลัมน์12983</t>
  </si>
  <si>
    <t>คอลัมน์12984</t>
  </si>
  <si>
    <t>คอลัมน์12985</t>
  </si>
  <si>
    <t>คอลัมน์12986</t>
  </si>
  <si>
    <t>คอลัมน์12987</t>
  </si>
  <si>
    <t>คอลัมน์12988</t>
  </si>
  <si>
    <t>คอลัมน์12989</t>
  </si>
  <si>
    <t>คอลัมน์12990</t>
  </si>
  <si>
    <t>คอลัมน์12991</t>
  </si>
  <si>
    <t>คอลัมน์12992</t>
  </si>
  <si>
    <t>คอลัมน์12993</t>
  </si>
  <si>
    <t>คอลัมน์12994</t>
  </si>
  <si>
    <t>คอลัมน์12995</t>
  </si>
  <si>
    <t>คอลัมน์12996</t>
  </si>
  <si>
    <t>คอลัมน์12997</t>
  </si>
  <si>
    <t>คอลัมน์12998</t>
  </si>
  <si>
    <t>คอลัมน์12999</t>
  </si>
  <si>
    <t>คอลัมน์13000</t>
  </si>
  <si>
    <t>คอลัมน์13001</t>
  </si>
  <si>
    <t>คอลัมน์13002</t>
  </si>
  <si>
    <t>คอลัมน์13003</t>
  </si>
  <si>
    <t>คอลัมน์13004</t>
  </si>
  <si>
    <t>คอลัมน์13005</t>
  </si>
  <si>
    <t>คอลัมน์13006</t>
  </si>
  <si>
    <t>คอลัมน์13007</t>
  </si>
  <si>
    <t>คอลัมน์13008</t>
  </si>
  <si>
    <t>คอลัมน์13009</t>
  </si>
  <si>
    <t>คอลัมน์13010</t>
  </si>
  <si>
    <t>คอลัมน์13011</t>
  </si>
  <si>
    <t>คอลัมน์13012</t>
  </si>
  <si>
    <t>คอลัมน์13013</t>
  </si>
  <si>
    <t>คอลัมน์13014</t>
  </si>
  <si>
    <t>คอลัมน์13015</t>
  </si>
  <si>
    <t>คอลัมน์13016</t>
  </si>
  <si>
    <t>คอลัมน์13017</t>
  </si>
  <si>
    <t>คอลัมน์13018</t>
  </si>
  <si>
    <t>คอลัมน์13019</t>
  </si>
  <si>
    <t>คอลัมน์13020</t>
  </si>
  <si>
    <t>คอลัมน์13021</t>
  </si>
  <si>
    <t>คอลัมน์13022</t>
  </si>
  <si>
    <t>คอลัมน์13023</t>
  </si>
  <si>
    <t>คอลัมน์13024</t>
  </si>
  <si>
    <t>คอลัมน์13025</t>
  </si>
  <si>
    <t>คอลัมน์13026</t>
  </si>
  <si>
    <t>คอลัมน์13027</t>
  </si>
  <si>
    <t>คอลัมน์13028</t>
  </si>
  <si>
    <t>คอลัมน์13029</t>
  </si>
  <si>
    <t>คอลัมน์13030</t>
  </si>
  <si>
    <t>คอลัมน์13031</t>
  </si>
  <si>
    <t>คอลัมน์13032</t>
  </si>
  <si>
    <t>คอลัมน์13033</t>
  </si>
  <si>
    <t>คอลัมน์13034</t>
  </si>
  <si>
    <t>คอลัมน์13035</t>
  </si>
  <si>
    <t>คอลัมน์13036</t>
  </si>
  <si>
    <t>คอลัมน์13037</t>
  </si>
  <si>
    <t>คอลัมน์13038</t>
  </si>
  <si>
    <t>คอลัมน์13039</t>
  </si>
  <si>
    <t>คอลัมน์13040</t>
  </si>
  <si>
    <t>คอลัมน์13041</t>
  </si>
  <si>
    <t>คอลัมน์13042</t>
  </si>
  <si>
    <t>คอลัมน์13043</t>
  </si>
  <si>
    <t>คอลัมน์13044</t>
  </si>
  <si>
    <t>คอลัมน์13045</t>
  </si>
  <si>
    <t>คอลัมน์13046</t>
  </si>
  <si>
    <t>คอลัมน์13047</t>
  </si>
  <si>
    <t>คอลัมน์13048</t>
  </si>
  <si>
    <t>คอลัมน์13049</t>
  </si>
  <si>
    <t>คอลัมน์13050</t>
  </si>
  <si>
    <t>คอลัมน์13051</t>
  </si>
  <si>
    <t>คอลัมน์13052</t>
  </si>
  <si>
    <t>คอลัมน์13053</t>
  </si>
  <si>
    <t>คอลัมน์13054</t>
  </si>
  <si>
    <t>คอลัมน์13055</t>
  </si>
  <si>
    <t>คอลัมน์13056</t>
  </si>
  <si>
    <t>คอลัมน์13057</t>
  </si>
  <si>
    <t>คอลัมน์13058</t>
  </si>
  <si>
    <t>คอลัมน์13059</t>
  </si>
  <si>
    <t>คอลัมน์13060</t>
  </si>
  <si>
    <t>คอลัมน์13061</t>
  </si>
  <si>
    <t>คอลัมน์13062</t>
  </si>
  <si>
    <t>คอลัมน์13063</t>
  </si>
  <si>
    <t>คอลัมน์13064</t>
  </si>
  <si>
    <t>คอลัมน์13065</t>
  </si>
  <si>
    <t>คอลัมน์13066</t>
  </si>
  <si>
    <t>คอลัมน์13067</t>
  </si>
  <si>
    <t>คอลัมน์13068</t>
  </si>
  <si>
    <t>คอลัมน์13069</t>
  </si>
  <si>
    <t>คอลัมน์13070</t>
  </si>
  <si>
    <t>คอลัมน์13071</t>
  </si>
  <si>
    <t>คอลัมน์13072</t>
  </si>
  <si>
    <t>คอลัมน์13073</t>
  </si>
  <si>
    <t>คอลัมน์13074</t>
  </si>
  <si>
    <t>คอลัมน์13075</t>
  </si>
  <si>
    <t>คอลัมน์13076</t>
  </si>
  <si>
    <t>คอลัมน์13077</t>
  </si>
  <si>
    <t>คอลัมน์13078</t>
  </si>
  <si>
    <t>คอลัมน์13079</t>
  </si>
  <si>
    <t>คอลัมน์13080</t>
  </si>
  <si>
    <t>คอลัมน์13081</t>
  </si>
  <si>
    <t>คอลัมน์13082</t>
  </si>
  <si>
    <t>คอลัมน์13083</t>
  </si>
  <si>
    <t>คอลัมน์13084</t>
  </si>
  <si>
    <t>คอลัมน์13085</t>
  </si>
  <si>
    <t>คอลัมน์13086</t>
  </si>
  <si>
    <t>คอลัมน์13087</t>
  </si>
  <si>
    <t>คอลัมน์13088</t>
  </si>
  <si>
    <t>คอลัมน์13089</t>
  </si>
  <si>
    <t>คอลัมน์13090</t>
  </si>
  <si>
    <t>คอลัมน์13091</t>
  </si>
  <si>
    <t>คอลัมน์13092</t>
  </si>
  <si>
    <t>คอลัมน์13093</t>
  </si>
  <si>
    <t>คอลัมน์13094</t>
  </si>
  <si>
    <t>คอลัมน์13095</t>
  </si>
  <si>
    <t>คอลัมน์13096</t>
  </si>
  <si>
    <t>คอลัมน์13097</t>
  </si>
  <si>
    <t>คอลัมน์13098</t>
  </si>
  <si>
    <t>คอลัมน์13099</t>
  </si>
  <si>
    <t>คอลัมน์13100</t>
  </si>
  <si>
    <t>คอลัมน์13101</t>
  </si>
  <si>
    <t>คอลัมน์13102</t>
  </si>
  <si>
    <t>คอลัมน์13103</t>
  </si>
  <si>
    <t>คอลัมน์13104</t>
  </si>
  <si>
    <t>คอลัมน์13105</t>
  </si>
  <si>
    <t>คอลัมน์13106</t>
  </si>
  <si>
    <t>คอลัมน์13107</t>
  </si>
  <si>
    <t>คอลัมน์13108</t>
  </si>
  <si>
    <t>คอลัมน์13109</t>
  </si>
  <si>
    <t>คอลัมน์13110</t>
  </si>
  <si>
    <t>คอลัมน์13111</t>
  </si>
  <si>
    <t>คอลัมน์13112</t>
  </si>
  <si>
    <t>คอลัมน์13113</t>
  </si>
  <si>
    <t>คอลัมน์13114</t>
  </si>
  <si>
    <t>คอลัมน์13115</t>
  </si>
  <si>
    <t>คอลัมน์13116</t>
  </si>
  <si>
    <t>คอลัมน์13117</t>
  </si>
  <si>
    <t>คอลัมน์13118</t>
  </si>
  <si>
    <t>คอลัมน์13119</t>
  </si>
  <si>
    <t>คอลัมน์13120</t>
  </si>
  <si>
    <t>คอลัมน์13121</t>
  </si>
  <si>
    <t>คอลัมน์13122</t>
  </si>
  <si>
    <t>คอลัมน์13123</t>
  </si>
  <si>
    <t>คอลัมน์13124</t>
  </si>
  <si>
    <t>คอลัมน์13125</t>
  </si>
  <si>
    <t>คอลัมน์13126</t>
  </si>
  <si>
    <t>คอลัมน์13127</t>
  </si>
  <si>
    <t>คอลัมน์13128</t>
  </si>
  <si>
    <t>คอลัมน์13129</t>
  </si>
  <si>
    <t>คอลัมน์13130</t>
  </si>
  <si>
    <t>คอลัมน์13131</t>
  </si>
  <si>
    <t>คอลัมน์13132</t>
  </si>
  <si>
    <t>คอลัมน์13133</t>
  </si>
  <si>
    <t>คอลัมน์13134</t>
  </si>
  <si>
    <t>คอลัมน์13135</t>
  </si>
  <si>
    <t>คอลัมน์13136</t>
  </si>
  <si>
    <t>คอลัมน์13137</t>
  </si>
  <si>
    <t>คอลัมน์13138</t>
  </si>
  <si>
    <t>คอลัมน์13139</t>
  </si>
  <si>
    <t>คอลัมน์13140</t>
  </si>
  <si>
    <t>คอลัมน์13141</t>
  </si>
  <si>
    <t>คอลัมน์13142</t>
  </si>
  <si>
    <t>คอลัมน์13143</t>
  </si>
  <si>
    <t>คอลัมน์13144</t>
  </si>
  <si>
    <t>คอลัมน์13145</t>
  </si>
  <si>
    <t>คอลัมน์13146</t>
  </si>
  <si>
    <t>คอลัมน์13147</t>
  </si>
  <si>
    <t>คอลัมน์13148</t>
  </si>
  <si>
    <t>คอลัมน์13149</t>
  </si>
  <si>
    <t>คอลัมน์13150</t>
  </si>
  <si>
    <t>คอลัมน์13151</t>
  </si>
  <si>
    <t>คอลัมน์13152</t>
  </si>
  <si>
    <t>คอลัมน์13153</t>
  </si>
  <si>
    <t>คอลัมน์13154</t>
  </si>
  <si>
    <t>คอลัมน์13155</t>
  </si>
  <si>
    <t>คอลัมน์13156</t>
  </si>
  <si>
    <t>คอลัมน์13157</t>
  </si>
  <si>
    <t>คอลัมน์13158</t>
  </si>
  <si>
    <t>คอลัมน์13159</t>
  </si>
  <si>
    <t>คอลัมน์13160</t>
  </si>
  <si>
    <t>คอลัมน์13161</t>
  </si>
  <si>
    <t>คอลัมน์13162</t>
  </si>
  <si>
    <t>คอลัมน์13163</t>
  </si>
  <si>
    <t>คอลัมน์13164</t>
  </si>
  <si>
    <t>คอลัมน์13165</t>
  </si>
  <si>
    <t>คอลัมน์13166</t>
  </si>
  <si>
    <t>คอลัมน์13167</t>
  </si>
  <si>
    <t>คอลัมน์13168</t>
  </si>
  <si>
    <t>คอลัมน์13169</t>
  </si>
  <si>
    <t>คอลัมน์13170</t>
  </si>
  <si>
    <t>คอลัมน์13171</t>
  </si>
  <si>
    <t>คอลัมน์13172</t>
  </si>
  <si>
    <t>คอลัมน์13173</t>
  </si>
  <si>
    <t>คอลัมน์13174</t>
  </si>
  <si>
    <t>คอลัมน์13175</t>
  </si>
  <si>
    <t>คอลัมน์13176</t>
  </si>
  <si>
    <t>คอลัมน์13177</t>
  </si>
  <si>
    <t>คอลัมน์13178</t>
  </si>
  <si>
    <t>คอลัมน์13179</t>
  </si>
  <si>
    <t>คอลัมน์13180</t>
  </si>
  <si>
    <t>คอลัมน์13181</t>
  </si>
  <si>
    <t>คอลัมน์13182</t>
  </si>
  <si>
    <t>คอลัมน์13183</t>
  </si>
  <si>
    <t>คอลัมน์13184</t>
  </si>
  <si>
    <t>คอลัมน์13185</t>
  </si>
  <si>
    <t>คอลัมน์13186</t>
  </si>
  <si>
    <t>คอลัมน์13187</t>
  </si>
  <si>
    <t>คอลัมน์13188</t>
  </si>
  <si>
    <t>คอลัมน์13189</t>
  </si>
  <si>
    <t>คอลัมน์13190</t>
  </si>
  <si>
    <t>คอลัมน์13191</t>
  </si>
  <si>
    <t>คอลัมน์13192</t>
  </si>
  <si>
    <t>คอลัมน์13193</t>
  </si>
  <si>
    <t>คอลัมน์13194</t>
  </si>
  <si>
    <t>คอลัมน์13195</t>
  </si>
  <si>
    <t>คอลัมน์13196</t>
  </si>
  <si>
    <t>คอลัมน์13197</t>
  </si>
  <si>
    <t>คอลัมน์13198</t>
  </si>
  <si>
    <t>คอลัมน์13199</t>
  </si>
  <si>
    <t>คอลัมน์13200</t>
  </si>
  <si>
    <t>คอลัมน์13201</t>
  </si>
  <si>
    <t>คอลัมน์13202</t>
  </si>
  <si>
    <t>คอลัมน์13203</t>
  </si>
  <si>
    <t>คอลัมน์13204</t>
  </si>
  <si>
    <t>คอลัมน์13205</t>
  </si>
  <si>
    <t>คอลัมน์13206</t>
  </si>
  <si>
    <t>คอลัมน์13207</t>
  </si>
  <si>
    <t>คอลัมน์13208</t>
  </si>
  <si>
    <t>คอลัมน์13209</t>
  </si>
  <si>
    <t>คอลัมน์13210</t>
  </si>
  <si>
    <t>คอลัมน์13211</t>
  </si>
  <si>
    <t>คอลัมน์13212</t>
  </si>
  <si>
    <t>คอลัมน์13213</t>
  </si>
  <si>
    <t>คอลัมน์13214</t>
  </si>
  <si>
    <t>คอลัมน์13215</t>
  </si>
  <si>
    <t>คอลัมน์13216</t>
  </si>
  <si>
    <t>คอลัมน์13217</t>
  </si>
  <si>
    <t>คอลัมน์13218</t>
  </si>
  <si>
    <t>คอลัมน์13219</t>
  </si>
  <si>
    <t>คอลัมน์13220</t>
  </si>
  <si>
    <t>คอลัมน์13221</t>
  </si>
  <si>
    <t>คอลัมน์13222</t>
  </si>
  <si>
    <t>คอลัมน์13223</t>
  </si>
  <si>
    <t>คอลัมน์13224</t>
  </si>
  <si>
    <t>คอลัมน์13225</t>
  </si>
  <si>
    <t>คอลัมน์13226</t>
  </si>
  <si>
    <t>คอลัมน์13227</t>
  </si>
  <si>
    <t>คอลัมน์13228</t>
  </si>
  <si>
    <t>คอลัมน์13229</t>
  </si>
  <si>
    <t>คอลัมน์13230</t>
  </si>
  <si>
    <t>คอลัมน์13231</t>
  </si>
  <si>
    <t>คอลัมน์13232</t>
  </si>
  <si>
    <t>คอลัมน์13233</t>
  </si>
  <si>
    <t>คอลัมน์13234</t>
  </si>
  <si>
    <t>คอลัมน์13235</t>
  </si>
  <si>
    <t>คอลัมน์13236</t>
  </si>
  <si>
    <t>คอลัมน์13237</t>
  </si>
  <si>
    <t>คอลัมน์13238</t>
  </si>
  <si>
    <t>คอลัมน์13239</t>
  </si>
  <si>
    <t>คอลัมน์13240</t>
  </si>
  <si>
    <t>คอลัมน์13241</t>
  </si>
  <si>
    <t>คอลัมน์13242</t>
  </si>
  <si>
    <t>คอลัมน์13243</t>
  </si>
  <si>
    <t>คอลัมน์13244</t>
  </si>
  <si>
    <t>คอลัมน์13245</t>
  </si>
  <si>
    <t>คอลัมน์13246</t>
  </si>
  <si>
    <t>คอลัมน์13247</t>
  </si>
  <si>
    <t>คอลัมน์13248</t>
  </si>
  <si>
    <t>คอลัมน์13249</t>
  </si>
  <si>
    <t>คอลัมน์13250</t>
  </si>
  <si>
    <t>คอลัมน์13251</t>
  </si>
  <si>
    <t>คอลัมน์13252</t>
  </si>
  <si>
    <t>คอลัมน์13253</t>
  </si>
  <si>
    <t>คอลัมน์13254</t>
  </si>
  <si>
    <t>คอลัมน์13255</t>
  </si>
  <si>
    <t>คอลัมน์13256</t>
  </si>
  <si>
    <t>คอลัมน์13257</t>
  </si>
  <si>
    <t>คอลัมน์13258</t>
  </si>
  <si>
    <t>คอลัมน์13259</t>
  </si>
  <si>
    <t>คอลัมน์13260</t>
  </si>
  <si>
    <t>คอลัมน์13261</t>
  </si>
  <si>
    <t>คอลัมน์13262</t>
  </si>
  <si>
    <t>คอลัมน์13263</t>
  </si>
  <si>
    <t>คอลัมน์13264</t>
  </si>
  <si>
    <t>คอลัมน์13265</t>
  </si>
  <si>
    <t>คอลัมน์13266</t>
  </si>
  <si>
    <t>คอลัมน์13267</t>
  </si>
  <si>
    <t>คอลัมน์13268</t>
  </si>
  <si>
    <t>คอลัมน์13269</t>
  </si>
  <si>
    <t>คอลัมน์13270</t>
  </si>
  <si>
    <t>คอลัมน์13271</t>
  </si>
  <si>
    <t>คอลัมน์13272</t>
  </si>
  <si>
    <t>คอลัมน์13273</t>
  </si>
  <si>
    <t>คอลัมน์13274</t>
  </si>
  <si>
    <t>คอลัมน์13275</t>
  </si>
  <si>
    <t>คอลัมน์13276</t>
  </si>
  <si>
    <t>คอลัมน์13277</t>
  </si>
  <si>
    <t>คอลัมน์13278</t>
  </si>
  <si>
    <t>คอลัมน์13279</t>
  </si>
  <si>
    <t>คอลัมน์13280</t>
  </si>
  <si>
    <t>คอลัมน์13281</t>
  </si>
  <si>
    <t>คอลัมน์13282</t>
  </si>
  <si>
    <t>คอลัมน์13283</t>
  </si>
  <si>
    <t>คอลัมน์13284</t>
  </si>
  <si>
    <t>คอลัมน์13285</t>
  </si>
  <si>
    <t>คอลัมน์13286</t>
  </si>
  <si>
    <t>คอลัมน์13287</t>
  </si>
  <si>
    <t>คอลัมน์13288</t>
  </si>
  <si>
    <t>คอลัมน์13289</t>
  </si>
  <si>
    <t>คอลัมน์13290</t>
  </si>
  <si>
    <t>คอลัมน์13291</t>
  </si>
  <si>
    <t>คอลัมน์13292</t>
  </si>
  <si>
    <t>คอลัมน์13293</t>
  </si>
  <si>
    <t>คอลัมน์13294</t>
  </si>
  <si>
    <t>คอลัมน์13295</t>
  </si>
  <si>
    <t>คอลัมน์13296</t>
  </si>
  <si>
    <t>คอลัมน์13297</t>
  </si>
  <si>
    <t>คอลัมน์13298</t>
  </si>
  <si>
    <t>คอลัมน์13299</t>
  </si>
  <si>
    <t>คอลัมน์13300</t>
  </si>
  <si>
    <t>คอลัมน์13301</t>
  </si>
  <si>
    <t>คอลัมน์13302</t>
  </si>
  <si>
    <t>คอลัมน์13303</t>
  </si>
  <si>
    <t>คอลัมน์13304</t>
  </si>
  <si>
    <t>คอลัมน์13305</t>
  </si>
  <si>
    <t>คอลัมน์13306</t>
  </si>
  <si>
    <t>คอลัมน์13307</t>
  </si>
  <si>
    <t>คอลัมน์13308</t>
  </si>
  <si>
    <t>คอลัมน์13309</t>
  </si>
  <si>
    <t>คอลัมน์13310</t>
  </si>
  <si>
    <t>คอลัมน์13311</t>
  </si>
  <si>
    <t>คอลัมน์13312</t>
  </si>
  <si>
    <t>คอลัมน์13313</t>
  </si>
  <si>
    <t>คอลัมน์13314</t>
  </si>
  <si>
    <t>คอลัมน์13315</t>
  </si>
  <si>
    <t>คอลัมน์13316</t>
  </si>
  <si>
    <t>คอลัมน์13317</t>
  </si>
  <si>
    <t>คอลัมน์13318</t>
  </si>
  <si>
    <t>คอลัมน์13319</t>
  </si>
  <si>
    <t>คอลัมน์13320</t>
  </si>
  <si>
    <t>คอลัมน์13321</t>
  </si>
  <si>
    <t>คอลัมน์13322</t>
  </si>
  <si>
    <t>คอลัมน์13323</t>
  </si>
  <si>
    <t>คอลัมน์13324</t>
  </si>
  <si>
    <t>คอลัมน์13325</t>
  </si>
  <si>
    <t>คอลัมน์13326</t>
  </si>
  <si>
    <t>คอลัมน์13327</t>
  </si>
  <si>
    <t>คอลัมน์13328</t>
  </si>
  <si>
    <t>คอลัมน์13329</t>
  </si>
  <si>
    <t>คอลัมน์13330</t>
  </si>
  <si>
    <t>คอลัมน์13331</t>
  </si>
  <si>
    <t>คอลัมน์13332</t>
  </si>
  <si>
    <t>คอลัมน์13333</t>
  </si>
  <si>
    <t>คอลัมน์13334</t>
  </si>
  <si>
    <t>คอลัมน์13335</t>
  </si>
  <si>
    <t>คอลัมน์13336</t>
  </si>
  <si>
    <t>คอลัมน์13337</t>
  </si>
  <si>
    <t>คอลัมน์13338</t>
  </si>
  <si>
    <t>คอลัมน์13339</t>
  </si>
  <si>
    <t>คอลัมน์13340</t>
  </si>
  <si>
    <t>คอลัมน์13341</t>
  </si>
  <si>
    <t>คอลัมน์13342</t>
  </si>
  <si>
    <t>คอลัมน์13343</t>
  </si>
  <si>
    <t>คอลัมน์13344</t>
  </si>
  <si>
    <t>คอลัมน์13345</t>
  </si>
  <si>
    <t>คอลัมน์13346</t>
  </si>
  <si>
    <t>คอลัมน์13347</t>
  </si>
  <si>
    <t>คอลัมน์13348</t>
  </si>
  <si>
    <t>คอลัมน์13349</t>
  </si>
  <si>
    <t>คอลัมน์13350</t>
  </si>
  <si>
    <t>คอลัมน์13351</t>
  </si>
  <si>
    <t>คอลัมน์13352</t>
  </si>
  <si>
    <t>คอลัมน์13353</t>
  </si>
  <si>
    <t>คอลัมน์13354</t>
  </si>
  <si>
    <t>คอลัมน์13355</t>
  </si>
  <si>
    <t>คอลัมน์13356</t>
  </si>
  <si>
    <t>คอลัมน์13357</t>
  </si>
  <si>
    <t>คอลัมน์13358</t>
  </si>
  <si>
    <t>คอลัมน์13359</t>
  </si>
  <si>
    <t>คอลัมน์13360</t>
  </si>
  <si>
    <t>คอลัมน์13361</t>
  </si>
  <si>
    <t>คอลัมน์13362</t>
  </si>
  <si>
    <t>คอลัมน์13363</t>
  </si>
  <si>
    <t>คอลัมน์13364</t>
  </si>
  <si>
    <t>คอลัมน์13365</t>
  </si>
  <si>
    <t>คอลัมน์13366</t>
  </si>
  <si>
    <t>คอลัมน์13367</t>
  </si>
  <si>
    <t>คอลัมน์13368</t>
  </si>
  <si>
    <t>คอลัมน์13369</t>
  </si>
  <si>
    <t>คอลัมน์13370</t>
  </si>
  <si>
    <t>คอลัมน์13371</t>
  </si>
  <si>
    <t>คอลัมน์13372</t>
  </si>
  <si>
    <t>คอลัมน์13373</t>
  </si>
  <si>
    <t>คอลัมน์13374</t>
  </si>
  <si>
    <t>คอลัมน์13375</t>
  </si>
  <si>
    <t>คอลัมน์13376</t>
  </si>
  <si>
    <t>คอลัมน์13377</t>
  </si>
  <si>
    <t>คอลัมน์13378</t>
  </si>
  <si>
    <t>คอลัมน์13379</t>
  </si>
  <si>
    <t>คอลัมน์13380</t>
  </si>
  <si>
    <t>คอลัมน์13381</t>
  </si>
  <si>
    <t>คอลัมน์13382</t>
  </si>
  <si>
    <t>คอลัมน์13383</t>
  </si>
  <si>
    <t>คอลัมน์13384</t>
  </si>
  <si>
    <t>คอลัมน์13385</t>
  </si>
  <si>
    <t>คอลัมน์13386</t>
  </si>
  <si>
    <t>คอลัมน์13387</t>
  </si>
  <si>
    <t>คอลัมน์13388</t>
  </si>
  <si>
    <t>คอลัมน์13389</t>
  </si>
  <si>
    <t>คอลัมน์13390</t>
  </si>
  <si>
    <t>คอลัมน์13391</t>
  </si>
  <si>
    <t>คอลัมน์13392</t>
  </si>
  <si>
    <t>คอลัมน์13393</t>
  </si>
  <si>
    <t>คอลัมน์13394</t>
  </si>
  <si>
    <t>คอลัมน์13395</t>
  </si>
  <si>
    <t>คอลัมน์13396</t>
  </si>
  <si>
    <t>คอลัมน์13397</t>
  </si>
  <si>
    <t>คอลัมน์13398</t>
  </si>
  <si>
    <t>คอลัมน์13399</t>
  </si>
  <si>
    <t>คอลัมน์13400</t>
  </si>
  <si>
    <t>คอลัมน์13401</t>
  </si>
  <si>
    <t>คอลัมน์13402</t>
  </si>
  <si>
    <t>คอลัมน์13403</t>
  </si>
  <si>
    <t>คอลัมน์13404</t>
  </si>
  <si>
    <t>คอลัมน์13405</t>
  </si>
  <si>
    <t>คอลัมน์13406</t>
  </si>
  <si>
    <t>คอลัมน์13407</t>
  </si>
  <si>
    <t>คอลัมน์13408</t>
  </si>
  <si>
    <t>คอลัมน์13409</t>
  </si>
  <si>
    <t>คอลัมน์13410</t>
  </si>
  <si>
    <t>คอลัมน์13411</t>
  </si>
  <si>
    <t>คอลัมน์13412</t>
  </si>
  <si>
    <t>คอลัมน์13413</t>
  </si>
  <si>
    <t>คอลัมน์13414</t>
  </si>
  <si>
    <t>คอลัมน์13415</t>
  </si>
  <si>
    <t>คอลัมน์13416</t>
  </si>
  <si>
    <t>คอลัมน์13417</t>
  </si>
  <si>
    <t>คอลัมน์13418</t>
  </si>
  <si>
    <t>คอลัมน์13419</t>
  </si>
  <si>
    <t>คอลัมน์13420</t>
  </si>
  <si>
    <t>คอลัมน์13421</t>
  </si>
  <si>
    <t>คอลัมน์13422</t>
  </si>
  <si>
    <t>คอลัมน์13423</t>
  </si>
  <si>
    <t>คอลัมน์13424</t>
  </si>
  <si>
    <t>คอลัมน์13425</t>
  </si>
  <si>
    <t>คอลัมน์13426</t>
  </si>
  <si>
    <t>คอลัมน์13427</t>
  </si>
  <si>
    <t>คอลัมน์13428</t>
  </si>
  <si>
    <t>คอลัมน์13429</t>
  </si>
  <si>
    <t>คอลัมน์13430</t>
  </si>
  <si>
    <t>คอลัมน์13431</t>
  </si>
  <si>
    <t>คอลัมน์13432</t>
  </si>
  <si>
    <t>คอลัมน์13433</t>
  </si>
  <si>
    <t>คอลัมน์13434</t>
  </si>
  <si>
    <t>คอลัมน์13435</t>
  </si>
  <si>
    <t>คอลัมน์13436</t>
  </si>
  <si>
    <t>คอลัมน์13437</t>
  </si>
  <si>
    <t>คอลัมน์13438</t>
  </si>
  <si>
    <t>คอลัมน์13439</t>
  </si>
  <si>
    <t>คอลัมน์13440</t>
  </si>
  <si>
    <t>คอลัมน์13441</t>
  </si>
  <si>
    <t>คอลัมน์13442</t>
  </si>
  <si>
    <t>คอลัมน์13443</t>
  </si>
  <si>
    <t>คอลัมน์13444</t>
  </si>
  <si>
    <t>คอลัมน์13445</t>
  </si>
  <si>
    <t>คอลัมน์13446</t>
  </si>
  <si>
    <t>คอลัมน์13447</t>
  </si>
  <si>
    <t>คอลัมน์13448</t>
  </si>
  <si>
    <t>คอลัมน์13449</t>
  </si>
  <si>
    <t>คอลัมน์13450</t>
  </si>
  <si>
    <t>คอลัมน์13451</t>
  </si>
  <si>
    <t>คอลัมน์13452</t>
  </si>
  <si>
    <t>คอลัมน์13453</t>
  </si>
  <si>
    <t>คอลัมน์13454</t>
  </si>
  <si>
    <t>คอลัมน์13455</t>
  </si>
  <si>
    <t>คอลัมน์13456</t>
  </si>
  <si>
    <t>คอลัมน์13457</t>
  </si>
  <si>
    <t>คอลัมน์13458</t>
  </si>
  <si>
    <t>คอลัมน์13459</t>
  </si>
  <si>
    <t>คอลัมน์13460</t>
  </si>
  <si>
    <t>คอลัมน์13461</t>
  </si>
  <si>
    <t>คอลัมน์13462</t>
  </si>
  <si>
    <t>คอลัมน์13463</t>
  </si>
  <si>
    <t>คอลัมน์13464</t>
  </si>
  <si>
    <t>คอลัมน์13465</t>
  </si>
  <si>
    <t>คอลัมน์13466</t>
  </si>
  <si>
    <t>คอลัมน์13467</t>
  </si>
  <si>
    <t>คอลัมน์13468</t>
  </si>
  <si>
    <t>คอลัมน์13469</t>
  </si>
  <si>
    <t>คอลัมน์13470</t>
  </si>
  <si>
    <t>คอลัมน์13471</t>
  </si>
  <si>
    <t>คอลัมน์13472</t>
  </si>
  <si>
    <t>คอลัมน์13473</t>
  </si>
  <si>
    <t>คอลัมน์13474</t>
  </si>
  <si>
    <t>คอลัมน์13475</t>
  </si>
  <si>
    <t>คอลัมน์13476</t>
  </si>
  <si>
    <t>คอลัมน์13477</t>
  </si>
  <si>
    <t>คอลัมน์13478</t>
  </si>
  <si>
    <t>คอลัมน์13479</t>
  </si>
  <si>
    <t>คอลัมน์13480</t>
  </si>
  <si>
    <t>คอลัมน์13481</t>
  </si>
  <si>
    <t>คอลัมน์13482</t>
  </si>
  <si>
    <t>คอลัมน์13483</t>
  </si>
  <si>
    <t>คอลัมน์13484</t>
  </si>
  <si>
    <t>คอลัมน์13485</t>
  </si>
  <si>
    <t>คอลัมน์13486</t>
  </si>
  <si>
    <t>คอลัมน์13487</t>
  </si>
  <si>
    <t>คอลัมน์13488</t>
  </si>
  <si>
    <t>คอลัมน์13489</t>
  </si>
  <si>
    <t>คอลัมน์13490</t>
  </si>
  <si>
    <t>คอลัมน์13491</t>
  </si>
  <si>
    <t>คอลัมน์13492</t>
  </si>
  <si>
    <t>คอลัมน์13493</t>
  </si>
  <si>
    <t>คอลัมน์13494</t>
  </si>
  <si>
    <t>คอลัมน์13495</t>
  </si>
  <si>
    <t>คอลัมน์13496</t>
  </si>
  <si>
    <t>คอลัมน์13497</t>
  </si>
  <si>
    <t>คอลัมน์13498</t>
  </si>
  <si>
    <t>คอลัมน์13499</t>
  </si>
  <si>
    <t>คอลัมน์13500</t>
  </si>
  <si>
    <t>คอลัมน์13501</t>
  </si>
  <si>
    <t>คอลัมน์13502</t>
  </si>
  <si>
    <t>คอลัมน์13503</t>
  </si>
  <si>
    <t>คอลัมน์13504</t>
  </si>
  <si>
    <t>คอลัมน์13505</t>
  </si>
  <si>
    <t>คอลัมน์13506</t>
  </si>
  <si>
    <t>คอลัมน์13507</t>
  </si>
  <si>
    <t>คอลัมน์13508</t>
  </si>
  <si>
    <t>คอลัมน์13509</t>
  </si>
  <si>
    <t>คอลัมน์13510</t>
  </si>
  <si>
    <t>คอลัมน์13511</t>
  </si>
  <si>
    <t>คอลัมน์13512</t>
  </si>
  <si>
    <t>คอลัมน์13513</t>
  </si>
  <si>
    <t>คอลัมน์13514</t>
  </si>
  <si>
    <t>คอลัมน์13515</t>
  </si>
  <si>
    <t>คอลัมน์13516</t>
  </si>
  <si>
    <t>คอลัมน์13517</t>
  </si>
  <si>
    <t>คอลัมน์13518</t>
  </si>
  <si>
    <t>คอลัมน์13519</t>
  </si>
  <si>
    <t>คอลัมน์13520</t>
  </si>
  <si>
    <t>คอลัมน์13521</t>
  </si>
  <si>
    <t>คอลัมน์13522</t>
  </si>
  <si>
    <t>คอลัมน์13523</t>
  </si>
  <si>
    <t>คอลัมน์13524</t>
  </si>
  <si>
    <t>คอลัมน์13525</t>
  </si>
  <si>
    <t>คอลัมน์13526</t>
  </si>
  <si>
    <t>คอลัมน์13527</t>
  </si>
  <si>
    <t>คอลัมน์13528</t>
  </si>
  <si>
    <t>คอลัมน์13529</t>
  </si>
  <si>
    <t>คอลัมน์13530</t>
  </si>
  <si>
    <t>คอลัมน์13531</t>
  </si>
  <si>
    <t>คอลัมน์13532</t>
  </si>
  <si>
    <t>คอลัมน์13533</t>
  </si>
  <si>
    <t>คอลัมน์13534</t>
  </si>
  <si>
    <t>คอลัมน์13535</t>
  </si>
  <si>
    <t>คอลัมน์13536</t>
  </si>
  <si>
    <t>คอลัมน์13537</t>
  </si>
  <si>
    <t>คอลัมน์13538</t>
  </si>
  <si>
    <t>คอลัมน์13539</t>
  </si>
  <si>
    <t>คอลัมน์13540</t>
  </si>
  <si>
    <t>คอลัมน์13541</t>
  </si>
  <si>
    <t>คอลัมน์13542</t>
  </si>
  <si>
    <t>คอลัมน์13543</t>
  </si>
  <si>
    <t>คอลัมน์13544</t>
  </si>
  <si>
    <t>คอลัมน์13545</t>
  </si>
  <si>
    <t>คอลัมน์13546</t>
  </si>
  <si>
    <t>คอลัมน์13547</t>
  </si>
  <si>
    <t>คอลัมน์13548</t>
  </si>
  <si>
    <t>คอลัมน์13549</t>
  </si>
  <si>
    <t>คอลัมน์13550</t>
  </si>
  <si>
    <t>คอลัมน์13551</t>
  </si>
  <si>
    <t>คอลัมน์13552</t>
  </si>
  <si>
    <t>คอลัมน์13553</t>
  </si>
  <si>
    <t>คอลัมน์13554</t>
  </si>
  <si>
    <t>คอลัมน์13555</t>
  </si>
  <si>
    <t>คอลัมน์13556</t>
  </si>
  <si>
    <t>คอลัมน์13557</t>
  </si>
  <si>
    <t>คอลัมน์13558</t>
  </si>
  <si>
    <t>คอลัมน์13559</t>
  </si>
  <si>
    <t>คอลัมน์13560</t>
  </si>
  <si>
    <t>คอลัมน์13561</t>
  </si>
  <si>
    <t>คอลัมน์13562</t>
  </si>
  <si>
    <t>คอลัมน์13563</t>
  </si>
  <si>
    <t>คอลัมน์13564</t>
  </si>
  <si>
    <t>คอลัมน์13565</t>
  </si>
  <si>
    <t>คอลัมน์13566</t>
  </si>
  <si>
    <t>คอลัมน์13567</t>
  </si>
  <si>
    <t>คอลัมน์13568</t>
  </si>
  <si>
    <t>คอลัมน์13569</t>
  </si>
  <si>
    <t>คอลัมน์13570</t>
  </si>
  <si>
    <t>คอลัมน์13571</t>
  </si>
  <si>
    <t>คอลัมน์13572</t>
  </si>
  <si>
    <t>คอลัมน์13573</t>
  </si>
  <si>
    <t>คอลัมน์13574</t>
  </si>
  <si>
    <t>คอลัมน์13575</t>
  </si>
  <si>
    <t>คอลัมน์13576</t>
  </si>
  <si>
    <t>คอลัมน์13577</t>
  </si>
  <si>
    <t>คอลัมน์13578</t>
  </si>
  <si>
    <t>คอลัมน์13579</t>
  </si>
  <si>
    <t>คอลัมน์13580</t>
  </si>
  <si>
    <t>คอลัมน์13581</t>
  </si>
  <si>
    <t>คอลัมน์13582</t>
  </si>
  <si>
    <t>คอลัมน์13583</t>
  </si>
  <si>
    <t>คอลัมน์13584</t>
  </si>
  <si>
    <t>คอลัมน์13585</t>
  </si>
  <si>
    <t>คอลัมน์13586</t>
  </si>
  <si>
    <t>คอลัมน์13587</t>
  </si>
  <si>
    <t>คอลัมน์13588</t>
  </si>
  <si>
    <t>คอลัมน์13589</t>
  </si>
  <si>
    <t>คอลัมน์13590</t>
  </si>
  <si>
    <t>คอลัมน์13591</t>
  </si>
  <si>
    <t>คอลัมน์13592</t>
  </si>
  <si>
    <t>คอลัมน์13593</t>
  </si>
  <si>
    <t>คอลัมน์13594</t>
  </si>
  <si>
    <t>คอลัมน์13595</t>
  </si>
  <si>
    <t>คอลัมน์13596</t>
  </si>
  <si>
    <t>คอลัมน์13597</t>
  </si>
  <si>
    <t>คอลัมน์13598</t>
  </si>
  <si>
    <t>คอลัมน์13599</t>
  </si>
  <si>
    <t>คอลัมน์13600</t>
  </si>
  <si>
    <t>คอลัมน์13601</t>
  </si>
  <si>
    <t>คอลัมน์13602</t>
  </si>
  <si>
    <t>คอลัมน์13603</t>
  </si>
  <si>
    <t>คอลัมน์13604</t>
  </si>
  <si>
    <t>คอลัมน์13605</t>
  </si>
  <si>
    <t>คอลัมน์13606</t>
  </si>
  <si>
    <t>คอลัมน์13607</t>
  </si>
  <si>
    <t>คอลัมน์13608</t>
  </si>
  <si>
    <t>คอลัมน์13609</t>
  </si>
  <si>
    <t>คอลัมน์13610</t>
  </si>
  <si>
    <t>คอลัมน์13611</t>
  </si>
  <si>
    <t>คอลัมน์13612</t>
  </si>
  <si>
    <t>คอลัมน์13613</t>
  </si>
  <si>
    <t>คอลัมน์13614</t>
  </si>
  <si>
    <t>คอลัมน์13615</t>
  </si>
  <si>
    <t>คอลัมน์13616</t>
  </si>
  <si>
    <t>คอลัมน์13617</t>
  </si>
  <si>
    <t>คอลัมน์13618</t>
  </si>
  <si>
    <t>คอลัมน์13619</t>
  </si>
  <si>
    <t>คอลัมน์13620</t>
  </si>
  <si>
    <t>คอลัมน์13621</t>
  </si>
  <si>
    <t>คอลัมน์13622</t>
  </si>
  <si>
    <t>คอลัมน์13623</t>
  </si>
  <si>
    <t>คอลัมน์13624</t>
  </si>
  <si>
    <t>คอลัมน์13625</t>
  </si>
  <si>
    <t>คอลัมน์13626</t>
  </si>
  <si>
    <t>คอลัมน์13627</t>
  </si>
  <si>
    <t>คอลัมน์13628</t>
  </si>
  <si>
    <t>คอลัมน์13629</t>
  </si>
  <si>
    <t>คอลัมน์13630</t>
  </si>
  <si>
    <t>คอลัมน์13631</t>
  </si>
  <si>
    <t>คอลัมน์13632</t>
  </si>
  <si>
    <t>คอลัมน์13633</t>
  </si>
  <si>
    <t>คอลัมน์13634</t>
  </si>
  <si>
    <t>คอลัมน์13635</t>
  </si>
  <si>
    <t>คอลัมน์13636</t>
  </si>
  <si>
    <t>คอลัมน์13637</t>
  </si>
  <si>
    <t>คอลัมน์13638</t>
  </si>
  <si>
    <t>คอลัมน์13639</t>
  </si>
  <si>
    <t>คอลัมน์13640</t>
  </si>
  <si>
    <t>คอลัมน์13641</t>
  </si>
  <si>
    <t>คอลัมน์13642</t>
  </si>
  <si>
    <t>คอลัมน์13643</t>
  </si>
  <si>
    <t>คอลัมน์13644</t>
  </si>
  <si>
    <t>คอลัมน์13645</t>
  </si>
  <si>
    <t>คอลัมน์13646</t>
  </si>
  <si>
    <t>คอลัมน์13647</t>
  </si>
  <si>
    <t>คอลัมน์13648</t>
  </si>
  <si>
    <t>คอลัมน์13649</t>
  </si>
  <si>
    <t>คอลัมน์13650</t>
  </si>
  <si>
    <t>คอลัมน์13651</t>
  </si>
  <si>
    <t>คอลัมน์13652</t>
  </si>
  <si>
    <t>คอลัมน์13653</t>
  </si>
  <si>
    <t>คอลัมน์13654</t>
  </si>
  <si>
    <t>คอลัมน์13655</t>
  </si>
  <si>
    <t>คอลัมน์13656</t>
  </si>
  <si>
    <t>คอลัมน์13657</t>
  </si>
  <si>
    <t>คอลัมน์13658</t>
  </si>
  <si>
    <t>คอลัมน์13659</t>
  </si>
  <si>
    <t>คอลัมน์13660</t>
  </si>
  <si>
    <t>คอลัมน์13661</t>
  </si>
  <si>
    <t>คอลัมน์13662</t>
  </si>
  <si>
    <t>คอลัมน์13663</t>
  </si>
  <si>
    <t>คอลัมน์13664</t>
  </si>
  <si>
    <t>คอลัมน์13665</t>
  </si>
  <si>
    <t>คอลัมน์13666</t>
  </si>
  <si>
    <t>คอลัมน์13667</t>
  </si>
  <si>
    <t>คอลัมน์13668</t>
  </si>
  <si>
    <t>คอลัมน์13669</t>
  </si>
  <si>
    <t>คอลัมน์13670</t>
  </si>
  <si>
    <t>คอลัมน์13671</t>
  </si>
  <si>
    <t>คอลัมน์13672</t>
  </si>
  <si>
    <t>คอลัมน์13673</t>
  </si>
  <si>
    <t>คอลัมน์13674</t>
  </si>
  <si>
    <t>คอลัมน์13675</t>
  </si>
  <si>
    <t>คอลัมน์13676</t>
  </si>
  <si>
    <t>คอลัมน์13677</t>
  </si>
  <si>
    <t>คอลัมน์13678</t>
  </si>
  <si>
    <t>คอลัมน์13679</t>
  </si>
  <si>
    <t>คอลัมน์13680</t>
  </si>
  <si>
    <t>คอลัมน์13681</t>
  </si>
  <si>
    <t>คอลัมน์13682</t>
  </si>
  <si>
    <t>คอลัมน์13683</t>
  </si>
  <si>
    <t>คอลัมน์13684</t>
  </si>
  <si>
    <t>คอลัมน์13685</t>
  </si>
  <si>
    <t>คอลัมน์13686</t>
  </si>
  <si>
    <t>คอลัมน์13687</t>
  </si>
  <si>
    <t>คอลัมน์13688</t>
  </si>
  <si>
    <t>คอลัมน์13689</t>
  </si>
  <si>
    <t>คอลัมน์13690</t>
  </si>
  <si>
    <t>คอลัมน์13691</t>
  </si>
  <si>
    <t>คอลัมน์13692</t>
  </si>
  <si>
    <t>คอลัมน์13693</t>
  </si>
  <si>
    <t>คอลัมน์13694</t>
  </si>
  <si>
    <t>คอลัมน์13695</t>
  </si>
  <si>
    <t>คอลัมน์13696</t>
  </si>
  <si>
    <t>คอลัมน์13697</t>
  </si>
  <si>
    <t>คอลัมน์13698</t>
  </si>
  <si>
    <t>คอลัมน์13699</t>
  </si>
  <si>
    <t>คอลัมน์13700</t>
  </si>
  <si>
    <t>คอลัมน์13701</t>
  </si>
  <si>
    <t>คอลัมน์13702</t>
  </si>
  <si>
    <t>คอลัมน์13703</t>
  </si>
  <si>
    <t>คอลัมน์13704</t>
  </si>
  <si>
    <t>คอลัมน์13705</t>
  </si>
  <si>
    <t>คอลัมน์13706</t>
  </si>
  <si>
    <t>คอลัมน์13707</t>
  </si>
  <si>
    <t>คอลัมน์13708</t>
  </si>
  <si>
    <t>คอลัมน์13709</t>
  </si>
  <si>
    <t>คอลัมน์13710</t>
  </si>
  <si>
    <t>คอลัมน์13711</t>
  </si>
  <si>
    <t>คอลัมน์13712</t>
  </si>
  <si>
    <t>คอลัมน์13713</t>
  </si>
  <si>
    <t>คอลัมน์13714</t>
  </si>
  <si>
    <t>คอลัมน์13715</t>
  </si>
  <si>
    <t>คอลัมน์13716</t>
  </si>
  <si>
    <t>คอลัมน์13717</t>
  </si>
  <si>
    <t>คอลัมน์13718</t>
  </si>
  <si>
    <t>คอลัมน์13719</t>
  </si>
  <si>
    <t>คอลัมน์13720</t>
  </si>
  <si>
    <t>คอลัมน์13721</t>
  </si>
  <si>
    <t>คอลัมน์13722</t>
  </si>
  <si>
    <t>คอลัมน์13723</t>
  </si>
  <si>
    <t>คอลัมน์13724</t>
  </si>
  <si>
    <t>คอลัมน์13725</t>
  </si>
  <si>
    <t>คอลัมน์13726</t>
  </si>
  <si>
    <t>คอลัมน์13727</t>
  </si>
  <si>
    <t>คอลัมน์13728</t>
  </si>
  <si>
    <t>คอลัมน์13729</t>
  </si>
  <si>
    <t>คอลัมน์13730</t>
  </si>
  <si>
    <t>คอลัมน์13731</t>
  </si>
  <si>
    <t>คอลัมน์13732</t>
  </si>
  <si>
    <t>คอลัมน์13733</t>
  </si>
  <si>
    <t>คอลัมน์13734</t>
  </si>
  <si>
    <t>คอลัมน์13735</t>
  </si>
  <si>
    <t>คอลัมน์13736</t>
  </si>
  <si>
    <t>คอลัมน์13737</t>
  </si>
  <si>
    <t>คอลัมน์13738</t>
  </si>
  <si>
    <t>คอลัมน์13739</t>
  </si>
  <si>
    <t>คอลัมน์13740</t>
  </si>
  <si>
    <t>คอลัมน์13741</t>
  </si>
  <si>
    <t>คอลัมน์13742</t>
  </si>
  <si>
    <t>คอลัมน์13743</t>
  </si>
  <si>
    <t>คอลัมน์13744</t>
  </si>
  <si>
    <t>คอลัมน์13745</t>
  </si>
  <si>
    <t>คอลัมน์13746</t>
  </si>
  <si>
    <t>คอลัมน์13747</t>
  </si>
  <si>
    <t>คอลัมน์13748</t>
  </si>
  <si>
    <t>คอลัมน์13749</t>
  </si>
  <si>
    <t>คอลัมน์13750</t>
  </si>
  <si>
    <t>คอลัมน์13751</t>
  </si>
  <si>
    <t>คอลัมน์13752</t>
  </si>
  <si>
    <t>คอลัมน์13753</t>
  </si>
  <si>
    <t>คอลัมน์13754</t>
  </si>
  <si>
    <t>คอลัมน์13755</t>
  </si>
  <si>
    <t>คอลัมน์13756</t>
  </si>
  <si>
    <t>คอลัมน์13757</t>
  </si>
  <si>
    <t>คอลัมน์13758</t>
  </si>
  <si>
    <t>คอลัมน์13759</t>
  </si>
  <si>
    <t>คอลัมน์13760</t>
  </si>
  <si>
    <t>คอลัมน์13761</t>
  </si>
  <si>
    <t>คอลัมน์13762</t>
  </si>
  <si>
    <t>คอลัมน์13763</t>
  </si>
  <si>
    <t>คอลัมน์13764</t>
  </si>
  <si>
    <t>คอลัมน์13765</t>
  </si>
  <si>
    <t>คอลัมน์13766</t>
  </si>
  <si>
    <t>คอลัมน์13767</t>
  </si>
  <si>
    <t>คอลัมน์13768</t>
  </si>
  <si>
    <t>คอลัมน์13769</t>
  </si>
  <si>
    <t>คอลัมน์13770</t>
  </si>
  <si>
    <t>คอลัมน์13771</t>
  </si>
  <si>
    <t>คอลัมน์13772</t>
  </si>
  <si>
    <t>คอลัมน์13773</t>
  </si>
  <si>
    <t>คอลัมน์13774</t>
  </si>
  <si>
    <t>คอลัมน์13775</t>
  </si>
  <si>
    <t>คอลัมน์13776</t>
  </si>
  <si>
    <t>คอลัมน์13777</t>
  </si>
  <si>
    <t>คอลัมน์13778</t>
  </si>
  <si>
    <t>คอลัมน์13779</t>
  </si>
  <si>
    <t>คอลัมน์13780</t>
  </si>
  <si>
    <t>คอลัมน์13781</t>
  </si>
  <si>
    <t>คอลัมน์13782</t>
  </si>
  <si>
    <t>คอลัมน์13783</t>
  </si>
  <si>
    <t>คอลัมน์13784</t>
  </si>
  <si>
    <t>คอลัมน์13785</t>
  </si>
  <si>
    <t>คอลัมน์13786</t>
  </si>
  <si>
    <t>คอลัมน์13787</t>
  </si>
  <si>
    <t>คอลัมน์13788</t>
  </si>
  <si>
    <t>คอลัมน์13789</t>
  </si>
  <si>
    <t>คอลัมน์13790</t>
  </si>
  <si>
    <t>คอลัมน์13791</t>
  </si>
  <si>
    <t>คอลัมน์13792</t>
  </si>
  <si>
    <t>คอลัมน์13793</t>
  </si>
  <si>
    <t>คอลัมน์13794</t>
  </si>
  <si>
    <t>คอลัมน์13795</t>
  </si>
  <si>
    <t>คอลัมน์13796</t>
  </si>
  <si>
    <t>คอลัมน์13797</t>
  </si>
  <si>
    <t>คอลัมน์13798</t>
  </si>
  <si>
    <t>คอลัมน์13799</t>
  </si>
  <si>
    <t>คอลัมน์13800</t>
  </si>
  <si>
    <t>คอลัมน์13801</t>
  </si>
  <si>
    <t>คอลัมน์13802</t>
  </si>
  <si>
    <t>คอลัมน์13803</t>
  </si>
  <si>
    <t>คอลัมน์13804</t>
  </si>
  <si>
    <t>คอลัมน์13805</t>
  </si>
  <si>
    <t>คอลัมน์13806</t>
  </si>
  <si>
    <t>คอลัมน์13807</t>
  </si>
  <si>
    <t>คอลัมน์13808</t>
  </si>
  <si>
    <t>คอลัมน์13809</t>
  </si>
  <si>
    <t>คอลัมน์13810</t>
  </si>
  <si>
    <t>คอลัมน์13811</t>
  </si>
  <si>
    <t>คอลัมน์13812</t>
  </si>
  <si>
    <t>คอลัมน์13813</t>
  </si>
  <si>
    <t>คอลัมน์13814</t>
  </si>
  <si>
    <t>คอลัมน์13815</t>
  </si>
  <si>
    <t>คอลัมน์13816</t>
  </si>
  <si>
    <t>คอลัมน์13817</t>
  </si>
  <si>
    <t>คอลัมน์13818</t>
  </si>
  <si>
    <t>คอลัมน์13819</t>
  </si>
  <si>
    <t>คอลัมน์13820</t>
  </si>
  <si>
    <t>คอลัมน์13821</t>
  </si>
  <si>
    <t>คอลัมน์13822</t>
  </si>
  <si>
    <t>คอลัมน์13823</t>
  </si>
  <si>
    <t>คอลัมน์13824</t>
  </si>
  <si>
    <t>คอลัมน์13825</t>
  </si>
  <si>
    <t>คอลัมน์13826</t>
  </si>
  <si>
    <t>คอลัมน์13827</t>
  </si>
  <si>
    <t>คอลัมน์13828</t>
  </si>
  <si>
    <t>คอลัมน์13829</t>
  </si>
  <si>
    <t>คอลัมน์13830</t>
  </si>
  <si>
    <t>คอลัมน์13831</t>
  </si>
  <si>
    <t>คอลัมน์13832</t>
  </si>
  <si>
    <t>คอลัมน์13833</t>
  </si>
  <si>
    <t>คอลัมน์13834</t>
  </si>
  <si>
    <t>คอลัมน์13835</t>
  </si>
  <si>
    <t>คอลัมน์13836</t>
  </si>
  <si>
    <t>คอลัมน์13837</t>
  </si>
  <si>
    <t>คอลัมน์13838</t>
  </si>
  <si>
    <t>คอลัมน์13839</t>
  </si>
  <si>
    <t>คอลัมน์13840</t>
  </si>
  <si>
    <t>คอลัมน์13841</t>
  </si>
  <si>
    <t>คอลัมน์13842</t>
  </si>
  <si>
    <t>คอลัมน์13843</t>
  </si>
  <si>
    <t>คอลัมน์13844</t>
  </si>
  <si>
    <t>คอลัมน์13845</t>
  </si>
  <si>
    <t>คอลัมน์13846</t>
  </si>
  <si>
    <t>คอลัมน์13847</t>
  </si>
  <si>
    <t>คอลัมน์13848</t>
  </si>
  <si>
    <t>คอลัมน์13849</t>
  </si>
  <si>
    <t>คอลัมน์13850</t>
  </si>
  <si>
    <t>คอลัมน์13851</t>
  </si>
  <si>
    <t>คอลัมน์13852</t>
  </si>
  <si>
    <t>คอลัมน์13853</t>
  </si>
  <si>
    <t>คอลัมน์13854</t>
  </si>
  <si>
    <t>คอลัมน์13855</t>
  </si>
  <si>
    <t>คอลัมน์13856</t>
  </si>
  <si>
    <t>คอลัมน์13857</t>
  </si>
  <si>
    <t>คอลัมน์13858</t>
  </si>
  <si>
    <t>คอลัมน์13859</t>
  </si>
  <si>
    <t>คอลัมน์13860</t>
  </si>
  <si>
    <t>คอลัมน์13861</t>
  </si>
  <si>
    <t>คอลัมน์13862</t>
  </si>
  <si>
    <t>คอลัมน์13863</t>
  </si>
  <si>
    <t>คอลัมน์13864</t>
  </si>
  <si>
    <t>คอลัมน์13865</t>
  </si>
  <si>
    <t>คอลัมน์13866</t>
  </si>
  <si>
    <t>คอลัมน์13867</t>
  </si>
  <si>
    <t>คอลัมน์13868</t>
  </si>
  <si>
    <t>คอลัมน์13869</t>
  </si>
  <si>
    <t>คอลัมน์13870</t>
  </si>
  <si>
    <t>คอลัมน์13871</t>
  </si>
  <si>
    <t>คอลัมน์13872</t>
  </si>
  <si>
    <t>คอลัมน์13873</t>
  </si>
  <si>
    <t>คอลัมน์13874</t>
  </si>
  <si>
    <t>คอลัมน์13875</t>
  </si>
  <si>
    <t>คอลัมน์13876</t>
  </si>
  <si>
    <t>คอลัมน์13877</t>
  </si>
  <si>
    <t>คอลัมน์13878</t>
  </si>
  <si>
    <t>คอลัมน์13879</t>
  </si>
  <si>
    <t>คอลัมน์13880</t>
  </si>
  <si>
    <t>คอลัมน์13881</t>
  </si>
  <si>
    <t>คอลัมน์13882</t>
  </si>
  <si>
    <t>คอลัมน์13883</t>
  </si>
  <si>
    <t>คอลัมน์13884</t>
  </si>
  <si>
    <t>คอลัมน์13885</t>
  </si>
  <si>
    <t>คอลัมน์13886</t>
  </si>
  <si>
    <t>คอลัมน์13887</t>
  </si>
  <si>
    <t>คอลัมน์13888</t>
  </si>
  <si>
    <t>คอลัมน์13889</t>
  </si>
  <si>
    <t>คอลัมน์13890</t>
  </si>
  <si>
    <t>คอลัมน์13891</t>
  </si>
  <si>
    <t>คอลัมน์13892</t>
  </si>
  <si>
    <t>คอลัมน์13893</t>
  </si>
  <si>
    <t>คอลัมน์13894</t>
  </si>
  <si>
    <t>คอลัมน์13895</t>
  </si>
  <si>
    <t>คอลัมน์13896</t>
  </si>
  <si>
    <t>คอลัมน์13897</t>
  </si>
  <si>
    <t>คอลัมน์13898</t>
  </si>
  <si>
    <t>คอลัมน์13899</t>
  </si>
  <si>
    <t>คอลัมน์13900</t>
  </si>
  <si>
    <t>คอลัมน์13901</t>
  </si>
  <si>
    <t>คอลัมน์13902</t>
  </si>
  <si>
    <t>คอลัมน์13903</t>
  </si>
  <si>
    <t>คอลัมน์13904</t>
  </si>
  <si>
    <t>คอลัมน์13905</t>
  </si>
  <si>
    <t>คอลัมน์13906</t>
  </si>
  <si>
    <t>คอลัมน์13907</t>
  </si>
  <si>
    <t>คอลัมน์13908</t>
  </si>
  <si>
    <t>คอลัมน์13909</t>
  </si>
  <si>
    <t>คอลัมน์13910</t>
  </si>
  <si>
    <t>คอลัมน์13911</t>
  </si>
  <si>
    <t>คอลัมน์13912</t>
  </si>
  <si>
    <t>คอลัมน์13913</t>
  </si>
  <si>
    <t>คอลัมน์13914</t>
  </si>
  <si>
    <t>คอลัมน์13915</t>
  </si>
  <si>
    <t>คอลัมน์13916</t>
  </si>
  <si>
    <t>คอลัมน์13917</t>
  </si>
  <si>
    <t>คอลัมน์13918</t>
  </si>
  <si>
    <t>คอลัมน์13919</t>
  </si>
  <si>
    <t>คอลัมน์13920</t>
  </si>
  <si>
    <t>คอลัมน์13921</t>
  </si>
  <si>
    <t>คอลัมน์13922</t>
  </si>
  <si>
    <t>คอลัมน์13923</t>
  </si>
  <si>
    <t>คอลัมน์13924</t>
  </si>
  <si>
    <t>คอลัมน์13925</t>
  </si>
  <si>
    <t>คอลัมน์13926</t>
  </si>
  <si>
    <t>คอลัมน์13927</t>
  </si>
  <si>
    <t>คอลัมน์13928</t>
  </si>
  <si>
    <t>คอลัมน์13929</t>
  </si>
  <si>
    <t>คอลัมน์13930</t>
  </si>
  <si>
    <t>คอลัมน์13931</t>
  </si>
  <si>
    <t>คอลัมน์13932</t>
  </si>
  <si>
    <t>คอลัมน์13933</t>
  </si>
  <si>
    <t>คอลัมน์13934</t>
  </si>
  <si>
    <t>คอลัมน์13935</t>
  </si>
  <si>
    <t>คอลัมน์13936</t>
  </si>
  <si>
    <t>คอลัมน์13937</t>
  </si>
  <si>
    <t>คอลัมน์13938</t>
  </si>
  <si>
    <t>คอลัมน์13939</t>
  </si>
  <si>
    <t>คอลัมน์13940</t>
  </si>
  <si>
    <t>คอลัมน์13941</t>
  </si>
  <si>
    <t>คอลัมน์13942</t>
  </si>
  <si>
    <t>คอลัมน์13943</t>
  </si>
  <si>
    <t>คอลัมน์13944</t>
  </si>
  <si>
    <t>คอลัมน์13945</t>
  </si>
  <si>
    <t>คอลัมน์13946</t>
  </si>
  <si>
    <t>คอลัมน์13947</t>
  </si>
  <si>
    <t>คอลัมน์13948</t>
  </si>
  <si>
    <t>คอลัมน์13949</t>
  </si>
  <si>
    <t>คอลัมน์13950</t>
  </si>
  <si>
    <t>คอลัมน์13951</t>
  </si>
  <si>
    <t>คอลัมน์13952</t>
  </si>
  <si>
    <t>คอลัมน์13953</t>
  </si>
  <si>
    <t>คอลัมน์13954</t>
  </si>
  <si>
    <t>คอลัมน์13955</t>
  </si>
  <si>
    <t>คอลัมน์13956</t>
  </si>
  <si>
    <t>คอลัมน์13957</t>
  </si>
  <si>
    <t>คอลัมน์13958</t>
  </si>
  <si>
    <t>คอลัมน์13959</t>
  </si>
  <si>
    <t>คอลัมน์13960</t>
  </si>
  <si>
    <t>คอลัมน์13961</t>
  </si>
  <si>
    <t>คอลัมน์13962</t>
  </si>
  <si>
    <t>คอลัมน์13963</t>
  </si>
  <si>
    <t>คอลัมน์13964</t>
  </si>
  <si>
    <t>คอลัมน์13965</t>
  </si>
  <si>
    <t>คอลัมน์13966</t>
  </si>
  <si>
    <t>คอลัมน์13967</t>
  </si>
  <si>
    <t>คอลัมน์13968</t>
  </si>
  <si>
    <t>คอลัมน์13969</t>
  </si>
  <si>
    <t>คอลัมน์13970</t>
  </si>
  <si>
    <t>คอลัมน์13971</t>
  </si>
  <si>
    <t>คอลัมน์13972</t>
  </si>
  <si>
    <t>คอลัมน์13973</t>
  </si>
  <si>
    <t>คอลัมน์13974</t>
  </si>
  <si>
    <t>คอลัมน์13975</t>
  </si>
  <si>
    <t>คอลัมน์13976</t>
  </si>
  <si>
    <t>คอลัมน์13977</t>
  </si>
  <si>
    <t>คอลัมน์13978</t>
  </si>
  <si>
    <t>คอลัมน์13979</t>
  </si>
  <si>
    <t>คอลัมน์13980</t>
  </si>
  <si>
    <t>คอลัมน์13981</t>
  </si>
  <si>
    <t>คอลัมน์13982</t>
  </si>
  <si>
    <t>คอลัมน์13983</t>
  </si>
  <si>
    <t>คอลัมน์13984</t>
  </si>
  <si>
    <t>คอลัมน์13985</t>
  </si>
  <si>
    <t>คอลัมน์13986</t>
  </si>
  <si>
    <t>คอลัมน์13987</t>
  </si>
  <si>
    <t>คอลัมน์13988</t>
  </si>
  <si>
    <t>คอลัมน์13989</t>
  </si>
  <si>
    <t>คอลัมน์13990</t>
  </si>
  <si>
    <t>คอลัมน์13991</t>
  </si>
  <si>
    <t>คอลัมน์13992</t>
  </si>
  <si>
    <t>คอลัมน์13993</t>
  </si>
  <si>
    <t>คอลัมน์13994</t>
  </si>
  <si>
    <t>คอลัมน์13995</t>
  </si>
  <si>
    <t>คอลัมน์13996</t>
  </si>
  <si>
    <t>คอลัมน์13997</t>
  </si>
  <si>
    <t>คอลัมน์13998</t>
  </si>
  <si>
    <t>คอลัมน์13999</t>
  </si>
  <si>
    <t>คอลัมน์14000</t>
  </si>
  <si>
    <t>คอลัมน์14001</t>
  </si>
  <si>
    <t>คอลัมน์14002</t>
  </si>
  <si>
    <t>คอลัมน์14003</t>
  </si>
  <si>
    <t>คอลัมน์14004</t>
  </si>
  <si>
    <t>คอลัมน์14005</t>
  </si>
  <si>
    <t>คอลัมน์14006</t>
  </si>
  <si>
    <t>คอลัมน์14007</t>
  </si>
  <si>
    <t>คอลัมน์14008</t>
  </si>
  <si>
    <t>คอลัมน์14009</t>
  </si>
  <si>
    <t>คอลัมน์14010</t>
  </si>
  <si>
    <t>คอลัมน์14011</t>
  </si>
  <si>
    <t>คอลัมน์14012</t>
  </si>
  <si>
    <t>คอลัมน์14013</t>
  </si>
  <si>
    <t>คอลัมน์14014</t>
  </si>
  <si>
    <t>คอลัมน์14015</t>
  </si>
  <si>
    <t>คอลัมน์14016</t>
  </si>
  <si>
    <t>คอลัมน์14017</t>
  </si>
  <si>
    <t>คอลัมน์14018</t>
  </si>
  <si>
    <t>คอลัมน์14019</t>
  </si>
  <si>
    <t>คอลัมน์14020</t>
  </si>
  <si>
    <t>คอลัมน์14021</t>
  </si>
  <si>
    <t>คอลัมน์14022</t>
  </si>
  <si>
    <t>คอลัมน์14023</t>
  </si>
  <si>
    <t>คอลัมน์14024</t>
  </si>
  <si>
    <t>คอลัมน์14025</t>
  </si>
  <si>
    <t>คอลัมน์14026</t>
  </si>
  <si>
    <t>คอลัมน์14027</t>
  </si>
  <si>
    <t>คอลัมน์14028</t>
  </si>
  <si>
    <t>คอลัมน์14029</t>
  </si>
  <si>
    <t>คอลัมน์14030</t>
  </si>
  <si>
    <t>คอลัมน์14031</t>
  </si>
  <si>
    <t>คอลัมน์14032</t>
  </si>
  <si>
    <t>คอลัมน์14033</t>
  </si>
  <si>
    <t>คอลัมน์14034</t>
  </si>
  <si>
    <t>คอลัมน์14035</t>
  </si>
  <si>
    <t>คอลัมน์14036</t>
  </si>
  <si>
    <t>คอลัมน์14037</t>
  </si>
  <si>
    <t>คอลัมน์14038</t>
  </si>
  <si>
    <t>คอลัมน์14039</t>
  </si>
  <si>
    <t>คอลัมน์14040</t>
  </si>
  <si>
    <t>คอลัมน์14041</t>
  </si>
  <si>
    <t>คอลัมน์14042</t>
  </si>
  <si>
    <t>คอลัมน์14043</t>
  </si>
  <si>
    <t>คอลัมน์14044</t>
  </si>
  <si>
    <t>คอลัมน์14045</t>
  </si>
  <si>
    <t>คอลัมน์14046</t>
  </si>
  <si>
    <t>คอลัมน์14047</t>
  </si>
  <si>
    <t>คอลัมน์14048</t>
  </si>
  <si>
    <t>คอลัมน์14049</t>
  </si>
  <si>
    <t>คอลัมน์14050</t>
  </si>
  <si>
    <t>คอลัมน์14051</t>
  </si>
  <si>
    <t>คอลัมน์14052</t>
  </si>
  <si>
    <t>คอลัมน์14053</t>
  </si>
  <si>
    <t>คอลัมน์14054</t>
  </si>
  <si>
    <t>คอลัมน์14055</t>
  </si>
  <si>
    <t>คอลัมน์14056</t>
  </si>
  <si>
    <t>คอลัมน์14057</t>
  </si>
  <si>
    <t>คอลัมน์14058</t>
  </si>
  <si>
    <t>คอลัมน์14059</t>
  </si>
  <si>
    <t>คอลัมน์14060</t>
  </si>
  <si>
    <t>คอลัมน์14061</t>
  </si>
  <si>
    <t>คอลัมน์14062</t>
  </si>
  <si>
    <t>คอลัมน์14063</t>
  </si>
  <si>
    <t>คอลัมน์14064</t>
  </si>
  <si>
    <t>คอลัมน์14065</t>
  </si>
  <si>
    <t>คอลัมน์14066</t>
  </si>
  <si>
    <t>คอลัมน์14067</t>
  </si>
  <si>
    <t>คอลัมน์14068</t>
  </si>
  <si>
    <t>คอลัมน์14069</t>
  </si>
  <si>
    <t>คอลัมน์14070</t>
  </si>
  <si>
    <t>คอลัมน์14071</t>
  </si>
  <si>
    <t>คอลัมน์14072</t>
  </si>
  <si>
    <t>คอลัมน์14073</t>
  </si>
  <si>
    <t>คอลัมน์14074</t>
  </si>
  <si>
    <t>คอลัมน์14075</t>
  </si>
  <si>
    <t>คอลัมน์14076</t>
  </si>
  <si>
    <t>คอลัมน์14077</t>
  </si>
  <si>
    <t>คอลัมน์14078</t>
  </si>
  <si>
    <t>คอลัมน์14079</t>
  </si>
  <si>
    <t>คอลัมน์14080</t>
  </si>
  <si>
    <t>คอลัมน์14081</t>
  </si>
  <si>
    <t>คอลัมน์14082</t>
  </si>
  <si>
    <t>คอลัมน์14083</t>
  </si>
  <si>
    <t>คอลัมน์14084</t>
  </si>
  <si>
    <t>คอลัมน์14085</t>
  </si>
  <si>
    <t>คอลัมน์14086</t>
  </si>
  <si>
    <t>คอลัมน์14087</t>
  </si>
  <si>
    <t>คอลัมน์14088</t>
  </si>
  <si>
    <t>คอลัมน์14089</t>
  </si>
  <si>
    <t>คอลัมน์14090</t>
  </si>
  <si>
    <t>คอลัมน์14091</t>
  </si>
  <si>
    <t>คอลัมน์14092</t>
  </si>
  <si>
    <t>คอลัมน์14093</t>
  </si>
  <si>
    <t>คอลัมน์14094</t>
  </si>
  <si>
    <t>คอลัมน์14095</t>
  </si>
  <si>
    <t>คอลัมน์14096</t>
  </si>
  <si>
    <t>คอลัมน์14097</t>
  </si>
  <si>
    <t>คอลัมน์14098</t>
  </si>
  <si>
    <t>คอลัมน์14099</t>
  </si>
  <si>
    <t>คอลัมน์14100</t>
  </si>
  <si>
    <t>คอลัมน์14101</t>
  </si>
  <si>
    <t>คอลัมน์14102</t>
  </si>
  <si>
    <t>คอลัมน์14103</t>
  </si>
  <si>
    <t>คอลัมน์14104</t>
  </si>
  <si>
    <t>คอลัมน์14105</t>
  </si>
  <si>
    <t>คอลัมน์14106</t>
  </si>
  <si>
    <t>คอลัมน์14107</t>
  </si>
  <si>
    <t>คอลัมน์14108</t>
  </si>
  <si>
    <t>คอลัมน์14109</t>
  </si>
  <si>
    <t>คอลัมน์14110</t>
  </si>
  <si>
    <t>คอลัมน์14111</t>
  </si>
  <si>
    <t>คอลัมน์14112</t>
  </si>
  <si>
    <t>คอลัมน์14113</t>
  </si>
  <si>
    <t>คอลัมน์14114</t>
  </si>
  <si>
    <t>คอลัมน์14115</t>
  </si>
  <si>
    <t>คอลัมน์14116</t>
  </si>
  <si>
    <t>คอลัมน์14117</t>
  </si>
  <si>
    <t>คอลัมน์14118</t>
  </si>
  <si>
    <t>คอลัมน์14119</t>
  </si>
  <si>
    <t>คอลัมน์14120</t>
  </si>
  <si>
    <t>คอลัมน์14121</t>
  </si>
  <si>
    <t>คอลัมน์14122</t>
  </si>
  <si>
    <t>คอลัมน์14123</t>
  </si>
  <si>
    <t>คอลัมน์14124</t>
  </si>
  <si>
    <t>คอลัมน์14125</t>
  </si>
  <si>
    <t>คอลัมน์14126</t>
  </si>
  <si>
    <t>คอลัมน์14127</t>
  </si>
  <si>
    <t>คอลัมน์14128</t>
  </si>
  <si>
    <t>คอลัมน์14129</t>
  </si>
  <si>
    <t>คอลัมน์14130</t>
  </si>
  <si>
    <t>คอลัมน์14131</t>
  </si>
  <si>
    <t>คอลัมน์14132</t>
  </si>
  <si>
    <t>คอลัมน์14133</t>
  </si>
  <si>
    <t>คอลัมน์14134</t>
  </si>
  <si>
    <t>คอลัมน์14135</t>
  </si>
  <si>
    <t>คอลัมน์14136</t>
  </si>
  <si>
    <t>คอลัมน์14137</t>
  </si>
  <si>
    <t>คอลัมน์14138</t>
  </si>
  <si>
    <t>คอลัมน์14139</t>
  </si>
  <si>
    <t>คอลัมน์14140</t>
  </si>
  <si>
    <t>คอลัมน์14141</t>
  </si>
  <si>
    <t>คอลัมน์14142</t>
  </si>
  <si>
    <t>คอลัมน์14143</t>
  </si>
  <si>
    <t>คอลัมน์14144</t>
  </si>
  <si>
    <t>คอลัมน์14145</t>
  </si>
  <si>
    <t>คอลัมน์14146</t>
  </si>
  <si>
    <t>คอลัมน์14147</t>
  </si>
  <si>
    <t>คอลัมน์14148</t>
  </si>
  <si>
    <t>คอลัมน์14149</t>
  </si>
  <si>
    <t>คอลัมน์14150</t>
  </si>
  <si>
    <t>คอลัมน์14151</t>
  </si>
  <si>
    <t>คอลัมน์14152</t>
  </si>
  <si>
    <t>คอลัมน์14153</t>
  </si>
  <si>
    <t>คอลัมน์14154</t>
  </si>
  <si>
    <t>คอลัมน์14155</t>
  </si>
  <si>
    <t>คอลัมน์14156</t>
  </si>
  <si>
    <t>คอลัมน์14157</t>
  </si>
  <si>
    <t>คอลัมน์14158</t>
  </si>
  <si>
    <t>คอลัมน์14159</t>
  </si>
  <si>
    <t>คอลัมน์14160</t>
  </si>
  <si>
    <t>คอลัมน์14161</t>
  </si>
  <si>
    <t>คอลัมน์14162</t>
  </si>
  <si>
    <t>คอลัมน์14163</t>
  </si>
  <si>
    <t>คอลัมน์14164</t>
  </si>
  <si>
    <t>คอลัมน์14165</t>
  </si>
  <si>
    <t>คอลัมน์14166</t>
  </si>
  <si>
    <t>คอลัมน์14167</t>
  </si>
  <si>
    <t>คอลัมน์14168</t>
  </si>
  <si>
    <t>คอลัมน์14169</t>
  </si>
  <si>
    <t>คอลัมน์14170</t>
  </si>
  <si>
    <t>คอลัมน์14171</t>
  </si>
  <si>
    <t>คอลัมน์14172</t>
  </si>
  <si>
    <t>คอลัมน์14173</t>
  </si>
  <si>
    <t>คอลัมน์14174</t>
  </si>
  <si>
    <t>คอลัมน์14175</t>
  </si>
  <si>
    <t>คอลัมน์14176</t>
  </si>
  <si>
    <t>คอลัมน์14177</t>
  </si>
  <si>
    <t>คอลัมน์14178</t>
  </si>
  <si>
    <t>คอลัมน์14179</t>
  </si>
  <si>
    <t>คอลัมน์14180</t>
  </si>
  <si>
    <t>คอลัมน์14181</t>
  </si>
  <si>
    <t>คอลัมน์14182</t>
  </si>
  <si>
    <t>คอลัมน์14183</t>
  </si>
  <si>
    <t>คอลัมน์14184</t>
  </si>
  <si>
    <t>คอลัมน์14185</t>
  </si>
  <si>
    <t>คอลัมน์14186</t>
  </si>
  <si>
    <t>คอลัมน์14187</t>
  </si>
  <si>
    <t>คอลัมน์14188</t>
  </si>
  <si>
    <t>คอลัมน์14189</t>
  </si>
  <si>
    <t>คอลัมน์14190</t>
  </si>
  <si>
    <t>คอลัมน์14191</t>
  </si>
  <si>
    <t>คอลัมน์14192</t>
  </si>
  <si>
    <t>คอลัมน์14193</t>
  </si>
  <si>
    <t>คอลัมน์14194</t>
  </si>
  <si>
    <t>คอลัมน์14195</t>
  </si>
  <si>
    <t>คอลัมน์14196</t>
  </si>
  <si>
    <t>คอลัมน์14197</t>
  </si>
  <si>
    <t>คอลัมน์14198</t>
  </si>
  <si>
    <t>คอลัมน์14199</t>
  </si>
  <si>
    <t>คอลัมน์14200</t>
  </si>
  <si>
    <t>คอลัมน์14201</t>
  </si>
  <si>
    <t>คอลัมน์14202</t>
  </si>
  <si>
    <t>คอลัมน์14203</t>
  </si>
  <si>
    <t>คอลัมน์14204</t>
  </si>
  <si>
    <t>คอลัมน์14205</t>
  </si>
  <si>
    <t>คอลัมน์14206</t>
  </si>
  <si>
    <t>คอลัมน์14207</t>
  </si>
  <si>
    <t>คอลัมน์14208</t>
  </si>
  <si>
    <t>คอลัมน์14209</t>
  </si>
  <si>
    <t>คอลัมน์14210</t>
  </si>
  <si>
    <t>คอลัมน์14211</t>
  </si>
  <si>
    <t>คอลัมน์14212</t>
  </si>
  <si>
    <t>คอลัมน์14213</t>
  </si>
  <si>
    <t>คอลัมน์14214</t>
  </si>
  <si>
    <t>คอลัมน์14215</t>
  </si>
  <si>
    <t>คอลัมน์14216</t>
  </si>
  <si>
    <t>คอลัมน์14217</t>
  </si>
  <si>
    <t>คอลัมน์14218</t>
  </si>
  <si>
    <t>คอลัมน์14219</t>
  </si>
  <si>
    <t>คอลัมน์14220</t>
  </si>
  <si>
    <t>คอลัมน์14221</t>
  </si>
  <si>
    <t>คอลัมน์14222</t>
  </si>
  <si>
    <t>คอลัมน์14223</t>
  </si>
  <si>
    <t>คอลัมน์14224</t>
  </si>
  <si>
    <t>คอลัมน์14225</t>
  </si>
  <si>
    <t>คอลัมน์14226</t>
  </si>
  <si>
    <t>คอลัมน์14227</t>
  </si>
  <si>
    <t>คอลัมน์14228</t>
  </si>
  <si>
    <t>คอลัมน์14229</t>
  </si>
  <si>
    <t>คอลัมน์14230</t>
  </si>
  <si>
    <t>คอลัมน์14231</t>
  </si>
  <si>
    <t>คอลัมน์14232</t>
  </si>
  <si>
    <t>คอลัมน์14233</t>
  </si>
  <si>
    <t>คอลัมน์14234</t>
  </si>
  <si>
    <t>คอลัมน์14235</t>
  </si>
  <si>
    <t>คอลัมน์14236</t>
  </si>
  <si>
    <t>คอลัมน์14237</t>
  </si>
  <si>
    <t>คอลัมน์14238</t>
  </si>
  <si>
    <t>คอลัมน์14239</t>
  </si>
  <si>
    <t>คอลัมน์14240</t>
  </si>
  <si>
    <t>คอลัมน์14241</t>
  </si>
  <si>
    <t>คอลัมน์14242</t>
  </si>
  <si>
    <t>คอลัมน์14243</t>
  </si>
  <si>
    <t>คอลัมน์14244</t>
  </si>
  <si>
    <t>คอลัมน์14245</t>
  </si>
  <si>
    <t>คอลัมน์14246</t>
  </si>
  <si>
    <t>คอลัมน์14247</t>
  </si>
  <si>
    <t>คอลัมน์14248</t>
  </si>
  <si>
    <t>คอลัมน์14249</t>
  </si>
  <si>
    <t>คอลัมน์14250</t>
  </si>
  <si>
    <t>คอลัมน์14251</t>
  </si>
  <si>
    <t>คอลัมน์14252</t>
  </si>
  <si>
    <t>คอลัมน์14253</t>
  </si>
  <si>
    <t>คอลัมน์14254</t>
  </si>
  <si>
    <t>คอลัมน์14255</t>
  </si>
  <si>
    <t>คอลัมน์14256</t>
  </si>
  <si>
    <t>คอลัมน์14257</t>
  </si>
  <si>
    <t>คอลัมน์14258</t>
  </si>
  <si>
    <t>คอลัมน์14259</t>
  </si>
  <si>
    <t>คอลัมน์14260</t>
  </si>
  <si>
    <t>คอลัมน์14261</t>
  </si>
  <si>
    <t>คอลัมน์14262</t>
  </si>
  <si>
    <t>คอลัมน์14263</t>
  </si>
  <si>
    <t>คอลัมน์14264</t>
  </si>
  <si>
    <t>คอลัมน์14265</t>
  </si>
  <si>
    <t>คอลัมน์14266</t>
  </si>
  <si>
    <t>คอลัมน์14267</t>
  </si>
  <si>
    <t>คอลัมน์14268</t>
  </si>
  <si>
    <t>คอลัมน์14269</t>
  </si>
  <si>
    <t>คอลัมน์14270</t>
  </si>
  <si>
    <t>คอลัมน์14271</t>
  </si>
  <si>
    <t>คอลัมน์14272</t>
  </si>
  <si>
    <t>คอลัมน์14273</t>
  </si>
  <si>
    <t>คอลัมน์14274</t>
  </si>
  <si>
    <t>คอลัมน์14275</t>
  </si>
  <si>
    <t>คอลัมน์14276</t>
  </si>
  <si>
    <t>คอลัมน์14277</t>
  </si>
  <si>
    <t>คอลัมน์14278</t>
  </si>
  <si>
    <t>คอลัมน์14279</t>
  </si>
  <si>
    <t>คอลัมน์14280</t>
  </si>
  <si>
    <t>คอลัมน์14281</t>
  </si>
  <si>
    <t>คอลัมน์14282</t>
  </si>
  <si>
    <t>คอลัมน์14283</t>
  </si>
  <si>
    <t>คอลัมน์14284</t>
  </si>
  <si>
    <t>คอลัมน์14285</t>
  </si>
  <si>
    <t>คอลัมน์14286</t>
  </si>
  <si>
    <t>คอลัมน์14287</t>
  </si>
  <si>
    <t>คอลัมน์14288</t>
  </si>
  <si>
    <t>คอลัมน์14289</t>
  </si>
  <si>
    <t>คอลัมน์14290</t>
  </si>
  <si>
    <t>คอลัมน์14291</t>
  </si>
  <si>
    <t>คอลัมน์14292</t>
  </si>
  <si>
    <t>คอลัมน์14293</t>
  </si>
  <si>
    <t>คอลัมน์14294</t>
  </si>
  <si>
    <t>คอลัมน์14295</t>
  </si>
  <si>
    <t>คอลัมน์14296</t>
  </si>
  <si>
    <t>คอลัมน์14297</t>
  </si>
  <si>
    <t>คอลัมน์14298</t>
  </si>
  <si>
    <t>คอลัมน์14299</t>
  </si>
  <si>
    <t>คอลัมน์14300</t>
  </si>
  <si>
    <t>คอลัมน์14301</t>
  </si>
  <si>
    <t>คอลัมน์14302</t>
  </si>
  <si>
    <t>คอลัมน์14303</t>
  </si>
  <si>
    <t>คอลัมน์14304</t>
  </si>
  <si>
    <t>คอลัมน์14305</t>
  </si>
  <si>
    <t>คอลัมน์14306</t>
  </si>
  <si>
    <t>คอลัมน์14307</t>
  </si>
  <si>
    <t>คอลัมน์14308</t>
  </si>
  <si>
    <t>คอลัมน์14309</t>
  </si>
  <si>
    <t>คอลัมน์14310</t>
  </si>
  <si>
    <t>คอลัมน์14311</t>
  </si>
  <si>
    <t>คอลัมน์14312</t>
  </si>
  <si>
    <t>คอลัมน์14313</t>
  </si>
  <si>
    <t>คอลัมน์14314</t>
  </si>
  <si>
    <t>คอลัมน์14315</t>
  </si>
  <si>
    <t>คอลัมน์14316</t>
  </si>
  <si>
    <t>คอลัมน์14317</t>
  </si>
  <si>
    <t>คอลัมน์14318</t>
  </si>
  <si>
    <t>คอลัมน์14319</t>
  </si>
  <si>
    <t>คอลัมน์14320</t>
  </si>
  <si>
    <t>คอลัมน์14321</t>
  </si>
  <si>
    <t>คอลัมน์14322</t>
  </si>
  <si>
    <t>คอลัมน์14323</t>
  </si>
  <si>
    <t>คอลัมน์14324</t>
  </si>
  <si>
    <t>คอลัมน์14325</t>
  </si>
  <si>
    <t>คอลัมน์14326</t>
  </si>
  <si>
    <t>คอลัมน์14327</t>
  </si>
  <si>
    <t>คอลัมน์14328</t>
  </si>
  <si>
    <t>คอลัมน์14329</t>
  </si>
  <si>
    <t>คอลัมน์14330</t>
  </si>
  <si>
    <t>คอลัมน์14331</t>
  </si>
  <si>
    <t>คอลัมน์14332</t>
  </si>
  <si>
    <t>คอลัมน์14333</t>
  </si>
  <si>
    <t>คอลัมน์14334</t>
  </si>
  <si>
    <t>คอลัมน์14335</t>
  </si>
  <si>
    <t>คอลัมน์14336</t>
  </si>
  <si>
    <t>คอลัมน์14337</t>
  </si>
  <si>
    <t>คอลัมน์14338</t>
  </si>
  <si>
    <t>คอลัมน์14339</t>
  </si>
  <si>
    <t>คอลัมน์14340</t>
  </si>
  <si>
    <t>คอลัมน์14341</t>
  </si>
  <si>
    <t>คอลัมน์14342</t>
  </si>
  <si>
    <t>คอลัมน์14343</t>
  </si>
  <si>
    <t>คอลัมน์14344</t>
  </si>
  <si>
    <t>คอลัมน์14345</t>
  </si>
  <si>
    <t>คอลัมน์14346</t>
  </si>
  <si>
    <t>คอลัมน์14347</t>
  </si>
  <si>
    <t>คอลัมน์14348</t>
  </si>
  <si>
    <t>คอลัมน์14349</t>
  </si>
  <si>
    <t>คอลัมน์14350</t>
  </si>
  <si>
    <t>คอลัมน์14351</t>
  </si>
  <si>
    <t>คอลัมน์14352</t>
  </si>
  <si>
    <t>คอลัมน์14353</t>
  </si>
  <si>
    <t>คอลัมน์14354</t>
  </si>
  <si>
    <t>คอลัมน์14355</t>
  </si>
  <si>
    <t>คอลัมน์14356</t>
  </si>
  <si>
    <t>คอลัมน์14357</t>
  </si>
  <si>
    <t>คอลัมน์14358</t>
  </si>
  <si>
    <t>คอลัมน์14359</t>
  </si>
  <si>
    <t>คอลัมน์14360</t>
  </si>
  <si>
    <t>คอลัมน์14361</t>
  </si>
  <si>
    <t>คอลัมน์14362</t>
  </si>
  <si>
    <t>คอลัมน์14363</t>
  </si>
  <si>
    <t>คอลัมน์14364</t>
  </si>
  <si>
    <t>คอลัมน์14365</t>
  </si>
  <si>
    <t>คอลัมน์14366</t>
  </si>
  <si>
    <t>คอลัมน์14367</t>
  </si>
  <si>
    <t>คอลัมน์14368</t>
  </si>
  <si>
    <t>คอลัมน์14369</t>
  </si>
  <si>
    <t>คอลัมน์14370</t>
  </si>
  <si>
    <t>คอลัมน์14371</t>
  </si>
  <si>
    <t>คอลัมน์14372</t>
  </si>
  <si>
    <t>คอลัมน์14373</t>
  </si>
  <si>
    <t>คอลัมน์14374</t>
  </si>
  <si>
    <t>คอลัมน์14375</t>
  </si>
  <si>
    <t>คอลัมน์14376</t>
  </si>
  <si>
    <t>คอลัมน์14377</t>
  </si>
  <si>
    <t>คอลัมน์14378</t>
  </si>
  <si>
    <t>คอลัมน์14379</t>
  </si>
  <si>
    <t>คอลัมน์14380</t>
  </si>
  <si>
    <t>คอลัมน์14381</t>
  </si>
  <si>
    <t>คอลัมน์14382</t>
  </si>
  <si>
    <t>คอลัมน์14383</t>
  </si>
  <si>
    <t>คอลัมน์14384</t>
  </si>
  <si>
    <t>คอลัมน์14385</t>
  </si>
  <si>
    <t>คอลัมน์14386</t>
  </si>
  <si>
    <t>คอลัมน์14387</t>
  </si>
  <si>
    <t>คอลัมน์14388</t>
  </si>
  <si>
    <t>คอลัมน์14389</t>
  </si>
  <si>
    <t>คอลัมน์14390</t>
  </si>
  <si>
    <t>คอลัมน์14391</t>
  </si>
  <si>
    <t>คอลัมน์14392</t>
  </si>
  <si>
    <t>คอลัมน์14393</t>
  </si>
  <si>
    <t>คอลัมน์14394</t>
  </si>
  <si>
    <t>คอลัมน์14395</t>
  </si>
  <si>
    <t>คอลัมน์14396</t>
  </si>
  <si>
    <t>คอลัมน์14397</t>
  </si>
  <si>
    <t>คอลัมน์14398</t>
  </si>
  <si>
    <t>คอลัมน์14399</t>
  </si>
  <si>
    <t>คอลัมน์14400</t>
  </si>
  <si>
    <t>คอลัมน์14401</t>
  </si>
  <si>
    <t>คอลัมน์14402</t>
  </si>
  <si>
    <t>คอลัมน์14403</t>
  </si>
  <si>
    <t>คอลัมน์14404</t>
  </si>
  <si>
    <t>คอลัมน์14405</t>
  </si>
  <si>
    <t>คอลัมน์14406</t>
  </si>
  <si>
    <t>คอลัมน์14407</t>
  </si>
  <si>
    <t>คอลัมน์14408</t>
  </si>
  <si>
    <t>คอลัมน์14409</t>
  </si>
  <si>
    <t>คอลัมน์14410</t>
  </si>
  <si>
    <t>คอลัมน์14411</t>
  </si>
  <si>
    <t>คอลัมน์14412</t>
  </si>
  <si>
    <t>คอลัมน์14413</t>
  </si>
  <si>
    <t>คอลัมน์14414</t>
  </si>
  <si>
    <t>คอลัมน์14415</t>
  </si>
  <si>
    <t>คอลัมน์14416</t>
  </si>
  <si>
    <t>คอลัมน์14417</t>
  </si>
  <si>
    <t>คอลัมน์14418</t>
  </si>
  <si>
    <t>คอลัมน์14419</t>
  </si>
  <si>
    <t>คอลัมน์14420</t>
  </si>
  <si>
    <t>คอลัมน์14421</t>
  </si>
  <si>
    <t>คอลัมน์14422</t>
  </si>
  <si>
    <t>คอลัมน์14423</t>
  </si>
  <si>
    <t>คอลัมน์14424</t>
  </si>
  <si>
    <t>คอลัมน์14425</t>
  </si>
  <si>
    <t>คอลัมน์14426</t>
  </si>
  <si>
    <t>คอลัมน์14427</t>
  </si>
  <si>
    <t>คอลัมน์14428</t>
  </si>
  <si>
    <t>คอลัมน์14429</t>
  </si>
  <si>
    <t>คอลัมน์14430</t>
  </si>
  <si>
    <t>คอลัมน์14431</t>
  </si>
  <si>
    <t>คอลัมน์14432</t>
  </si>
  <si>
    <t>คอลัมน์14433</t>
  </si>
  <si>
    <t>คอลัมน์14434</t>
  </si>
  <si>
    <t>คอลัมน์14435</t>
  </si>
  <si>
    <t>คอลัมน์14436</t>
  </si>
  <si>
    <t>คอลัมน์14437</t>
  </si>
  <si>
    <t>คอลัมน์14438</t>
  </si>
  <si>
    <t>คอลัมน์14439</t>
  </si>
  <si>
    <t>คอลัมน์14440</t>
  </si>
  <si>
    <t>คอลัมน์14441</t>
  </si>
  <si>
    <t>คอลัมน์14442</t>
  </si>
  <si>
    <t>คอลัมน์14443</t>
  </si>
  <si>
    <t>คอลัมน์14444</t>
  </si>
  <si>
    <t>คอลัมน์14445</t>
  </si>
  <si>
    <t>คอลัมน์14446</t>
  </si>
  <si>
    <t>คอลัมน์14447</t>
  </si>
  <si>
    <t>คอลัมน์14448</t>
  </si>
  <si>
    <t>คอลัมน์14449</t>
  </si>
  <si>
    <t>คอลัมน์14450</t>
  </si>
  <si>
    <t>คอลัมน์14451</t>
  </si>
  <si>
    <t>คอลัมน์14452</t>
  </si>
  <si>
    <t>คอลัมน์14453</t>
  </si>
  <si>
    <t>คอลัมน์14454</t>
  </si>
  <si>
    <t>คอลัมน์14455</t>
  </si>
  <si>
    <t>คอลัมน์14456</t>
  </si>
  <si>
    <t>คอลัมน์14457</t>
  </si>
  <si>
    <t>คอลัมน์14458</t>
  </si>
  <si>
    <t>คอลัมน์14459</t>
  </si>
  <si>
    <t>คอลัมน์14460</t>
  </si>
  <si>
    <t>คอลัมน์14461</t>
  </si>
  <si>
    <t>คอลัมน์14462</t>
  </si>
  <si>
    <t>คอลัมน์14463</t>
  </si>
  <si>
    <t>คอลัมน์14464</t>
  </si>
  <si>
    <t>คอลัมน์14465</t>
  </si>
  <si>
    <t>คอลัมน์14466</t>
  </si>
  <si>
    <t>คอลัมน์14467</t>
  </si>
  <si>
    <t>คอลัมน์14468</t>
  </si>
  <si>
    <t>คอลัมน์14469</t>
  </si>
  <si>
    <t>คอลัมน์14470</t>
  </si>
  <si>
    <t>คอลัมน์14471</t>
  </si>
  <si>
    <t>คอลัมน์14472</t>
  </si>
  <si>
    <t>คอลัมน์14473</t>
  </si>
  <si>
    <t>คอลัมน์14474</t>
  </si>
  <si>
    <t>คอลัมน์14475</t>
  </si>
  <si>
    <t>คอลัมน์14476</t>
  </si>
  <si>
    <t>คอลัมน์14477</t>
  </si>
  <si>
    <t>คอลัมน์14478</t>
  </si>
  <si>
    <t>คอลัมน์14479</t>
  </si>
  <si>
    <t>คอลัมน์14480</t>
  </si>
  <si>
    <t>คอลัมน์14481</t>
  </si>
  <si>
    <t>คอลัมน์14482</t>
  </si>
  <si>
    <t>คอลัมน์14483</t>
  </si>
  <si>
    <t>คอลัมน์14484</t>
  </si>
  <si>
    <t>คอลัมน์14485</t>
  </si>
  <si>
    <t>คอลัมน์14486</t>
  </si>
  <si>
    <t>คอลัมน์14487</t>
  </si>
  <si>
    <t>คอลัมน์14488</t>
  </si>
  <si>
    <t>คอลัมน์14489</t>
  </si>
  <si>
    <t>คอลัมน์14490</t>
  </si>
  <si>
    <t>คอลัมน์14491</t>
  </si>
  <si>
    <t>คอลัมน์14492</t>
  </si>
  <si>
    <t>คอลัมน์14493</t>
  </si>
  <si>
    <t>คอลัมน์14494</t>
  </si>
  <si>
    <t>คอลัมน์14495</t>
  </si>
  <si>
    <t>คอลัมน์14496</t>
  </si>
  <si>
    <t>คอลัมน์14497</t>
  </si>
  <si>
    <t>คอลัมน์14498</t>
  </si>
  <si>
    <t>คอลัมน์14499</t>
  </si>
  <si>
    <t>คอลัมน์14500</t>
  </si>
  <si>
    <t>คอลัมน์14501</t>
  </si>
  <si>
    <t>คอลัมน์14502</t>
  </si>
  <si>
    <t>คอลัมน์14503</t>
  </si>
  <si>
    <t>คอลัมน์14504</t>
  </si>
  <si>
    <t>คอลัมน์14505</t>
  </si>
  <si>
    <t>คอลัมน์14506</t>
  </si>
  <si>
    <t>คอลัมน์14507</t>
  </si>
  <si>
    <t>คอลัมน์14508</t>
  </si>
  <si>
    <t>คอลัมน์14509</t>
  </si>
  <si>
    <t>คอลัมน์14510</t>
  </si>
  <si>
    <t>คอลัมน์14511</t>
  </si>
  <si>
    <t>คอลัมน์14512</t>
  </si>
  <si>
    <t>คอลัมน์14513</t>
  </si>
  <si>
    <t>คอลัมน์14514</t>
  </si>
  <si>
    <t>คอลัมน์14515</t>
  </si>
  <si>
    <t>คอลัมน์14516</t>
  </si>
  <si>
    <t>คอลัมน์14517</t>
  </si>
  <si>
    <t>คอลัมน์14518</t>
  </si>
  <si>
    <t>คอลัมน์14519</t>
  </si>
  <si>
    <t>คอลัมน์14520</t>
  </si>
  <si>
    <t>คอลัมน์14521</t>
  </si>
  <si>
    <t>คอลัมน์14522</t>
  </si>
  <si>
    <t>คอลัมน์14523</t>
  </si>
  <si>
    <t>คอลัมน์14524</t>
  </si>
  <si>
    <t>คอลัมน์14525</t>
  </si>
  <si>
    <t>คอลัมน์14526</t>
  </si>
  <si>
    <t>คอลัมน์14527</t>
  </si>
  <si>
    <t>คอลัมน์14528</t>
  </si>
  <si>
    <t>คอลัมน์14529</t>
  </si>
  <si>
    <t>คอลัมน์14530</t>
  </si>
  <si>
    <t>คอลัมน์14531</t>
  </si>
  <si>
    <t>คอลัมน์14532</t>
  </si>
  <si>
    <t>คอลัมน์14533</t>
  </si>
  <si>
    <t>คอลัมน์14534</t>
  </si>
  <si>
    <t>คอลัมน์14535</t>
  </si>
  <si>
    <t>คอลัมน์14536</t>
  </si>
  <si>
    <t>คอลัมน์14537</t>
  </si>
  <si>
    <t>คอลัมน์14538</t>
  </si>
  <si>
    <t>คอลัมน์14539</t>
  </si>
  <si>
    <t>คอลัมน์14540</t>
  </si>
  <si>
    <t>คอลัมน์14541</t>
  </si>
  <si>
    <t>คอลัมน์14542</t>
  </si>
  <si>
    <t>คอลัมน์14543</t>
  </si>
  <si>
    <t>คอลัมน์14544</t>
  </si>
  <si>
    <t>คอลัมน์14545</t>
  </si>
  <si>
    <t>คอลัมน์14546</t>
  </si>
  <si>
    <t>คอลัมน์14547</t>
  </si>
  <si>
    <t>คอลัมน์14548</t>
  </si>
  <si>
    <t>คอลัมน์14549</t>
  </si>
  <si>
    <t>คอลัมน์14550</t>
  </si>
  <si>
    <t>คอลัมน์14551</t>
  </si>
  <si>
    <t>คอลัมน์14552</t>
  </si>
  <si>
    <t>คอลัมน์14553</t>
  </si>
  <si>
    <t>คอลัมน์14554</t>
  </si>
  <si>
    <t>คอลัมน์14555</t>
  </si>
  <si>
    <t>คอลัมน์14556</t>
  </si>
  <si>
    <t>คอลัมน์14557</t>
  </si>
  <si>
    <t>คอลัมน์14558</t>
  </si>
  <si>
    <t>คอลัมน์14559</t>
  </si>
  <si>
    <t>คอลัมน์14560</t>
  </si>
  <si>
    <t>คอลัมน์14561</t>
  </si>
  <si>
    <t>คอลัมน์14562</t>
  </si>
  <si>
    <t>คอลัมน์14563</t>
  </si>
  <si>
    <t>คอลัมน์14564</t>
  </si>
  <si>
    <t>คอลัมน์14565</t>
  </si>
  <si>
    <t>คอลัมน์14566</t>
  </si>
  <si>
    <t>คอลัมน์14567</t>
  </si>
  <si>
    <t>คอลัมน์14568</t>
  </si>
  <si>
    <t>คอลัมน์14569</t>
  </si>
  <si>
    <t>คอลัมน์14570</t>
  </si>
  <si>
    <t>คอลัมน์14571</t>
  </si>
  <si>
    <t>คอลัมน์14572</t>
  </si>
  <si>
    <t>คอลัมน์14573</t>
  </si>
  <si>
    <t>คอลัมน์14574</t>
  </si>
  <si>
    <t>คอลัมน์14575</t>
  </si>
  <si>
    <t>คอลัมน์14576</t>
  </si>
  <si>
    <t>คอลัมน์14577</t>
  </si>
  <si>
    <t>คอลัมน์14578</t>
  </si>
  <si>
    <t>คอลัมน์14579</t>
  </si>
  <si>
    <t>คอลัมน์14580</t>
  </si>
  <si>
    <t>คอลัมน์14581</t>
  </si>
  <si>
    <t>คอลัมน์14582</t>
  </si>
  <si>
    <t>คอลัมน์14583</t>
  </si>
  <si>
    <t>คอลัมน์14584</t>
  </si>
  <si>
    <t>คอลัมน์14585</t>
  </si>
  <si>
    <t>คอลัมน์14586</t>
  </si>
  <si>
    <t>คอลัมน์14587</t>
  </si>
  <si>
    <t>คอลัมน์14588</t>
  </si>
  <si>
    <t>คอลัมน์14589</t>
  </si>
  <si>
    <t>คอลัมน์14590</t>
  </si>
  <si>
    <t>คอลัมน์14591</t>
  </si>
  <si>
    <t>คอลัมน์14592</t>
  </si>
  <si>
    <t>คอลัมน์14593</t>
  </si>
  <si>
    <t>คอลัมน์14594</t>
  </si>
  <si>
    <t>คอลัมน์14595</t>
  </si>
  <si>
    <t>คอลัมน์14596</t>
  </si>
  <si>
    <t>คอลัมน์14597</t>
  </si>
  <si>
    <t>คอลัมน์14598</t>
  </si>
  <si>
    <t>คอลัมน์14599</t>
  </si>
  <si>
    <t>คอลัมน์14600</t>
  </si>
  <si>
    <t>คอลัมน์14601</t>
  </si>
  <si>
    <t>คอลัมน์14602</t>
  </si>
  <si>
    <t>คอลัมน์14603</t>
  </si>
  <si>
    <t>คอลัมน์14604</t>
  </si>
  <si>
    <t>คอลัมน์14605</t>
  </si>
  <si>
    <t>คอลัมน์14606</t>
  </si>
  <si>
    <t>คอลัมน์14607</t>
  </si>
  <si>
    <t>คอลัมน์14608</t>
  </si>
  <si>
    <t>คอลัมน์14609</t>
  </si>
  <si>
    <t>คอลัมน์14610</t>
  </si>
  <si>
    <t>คอลัมน์14611</t>
  </si>
  <si>
    <t>คอลัมน์14612</t>
  </si>
  <si>
    <t>คอลัมน์14613</t>
  </si>
  <si>
    <t>คอลัมน์14614</t>
  </si>
  <si>
    <t>คอลัมน์14615</t>
  </si>
  <si>
    <t>คอลัมน์14616</t>
  </si>
  <si>
    <t>คอลัมน์14617</t>
  </si>
  <si>
    <t>คอลัมน์14618</t>
  </si>
  <si>
    <t>คอลัมน์14619</t>
  </si>
  <si>
    <t>คอลัมน์14620</t>
  </si>
  <si>
    <t>คอลัมน์14621</t>
  </si>
  <si>
    <t>คอลัมน์14622</t>
  </si>
  <si>
    <t>คอลัมน์14623</t>
  </si>
  <si>
    <t>คอลัมน์14624</t>
  </si>
  <si>
    <t>คอลัมน์14625</t>
  </si>
  <si>
    <t>คอลัมน์14626</t>
  </si>
  <si>
    <t>คอลัมน์14627</t>
  </si>
  <si>
    <t>คอลัมน์14628</t>
  </si>
  <si>
    <t>คอลัมน์14629</t>
  </si>
  <si>
    <t>คอลัมน์14630</t>
  </si>
  <si>
    <t>คอลัมน์14631</t>
  </si>
  <si>
    <t>คอลัมน์14632</t>
  </si>
  <si>
    <t>คอลัมน์14633</t>
  </si>
  <si>
    <t>คอลัมน์14634</t>
  </si>
  <si>
    <t>คอลัมน์14635</t>
  </si>
  <si>
    <t>คอลัมน์14636</t>
  </si>
  <si>
    <t>คอลัมน์14637</t>
  </si>
  <si>
    <t>คอลัมน์14638</t>
  </si>
  <si>
    <t>คอลัมน์14639</t>
  </si>
  <si>
    <t>คอลัมน์14640</t>
  </si>
  <si>
    <t>คอลัมน์14641</t>
  </si>
  <si>
    <t>คอลัมน์14642</t>
  </si>
  <si>
    <t>คอลัมน์14643</t>
  </si>
  <si>
    <t>คอลัมน์14644</t>
  </si>
  <si>
    <t>คอลัมน์14645</t>
  </si>
  <si>
    <t>คอลัมน์14646</t>
  </si>
  <si>
    <t>คอลัมน์14647</t>
  </si>
  <si>
    <t>คอลัมน์14648</t>
  </si>
  <si>
    <t>คอลัมน์14649</t>
  </si>
  <si>
    <t>คอลัมน์14650</t>
  </si>
  <si>
    <t>คอลัมน์14651</t>
  </si>
  <si>
    <t>คอลัมน์14652</t>
  </si>
  <si>
    <t>คอลัมน์14653</t>
  </si>
  <si>
    <t>คอลัมน์14654</t>
  </si>
  <si>
    <t>คอลัมน์14655</t>
  </si>
  <si>
    <t>คอลัมน์14656</t>
  </si>
  <si>
    <t>คอลัมน์14657</t>
  </si>
  <si>
    <t>คอลัมน์14658</t>
  </si>
  <si>
    <t>คอลัมน์14659</t>
  </si>
  <si>
    <t>คอลัมน์14660</t>
  </si>
  <si>
    <t>คอลัมน์14661</t>
  </si>
  <si>
    <t>คอลัมน์14662</t>
  </si>
  <si>
    <t>คอลัมน์14663</t>
  </si>
  <si>
    <t>คอลัมน์14664</t>
  </si>
  <si>
    <t>คอลัมน์14665</t>
  </si>
  <si>
    <t>คอลัมน์14666</t>
  </si>
  <si>
    <t>คอลัมน์14667</t>
  </si>
  <si>
    <t>คอลัมน์14668</t>
  </si>
  <si>
    <t>คอลัมน์14669</t>
  </si>
  <si>
    <t>คอลัมน์14670</t>
  </si>
  <si>
    <t>คอลัมน์14671</t>
  </si>
  <si>
    <t>คอลัมน์14672</t>
  </si>
  <si>
    <t>คอลัมน์14673</t>
  </si>
  <si>
    <t>คอลัมน์14674</t>
  </si>
  <si>
    <t>คอลัมน์14675</t>
  </si>
  <si>
    <t>คอลัมน์14676</t>
  </si>
  <si>
    <t>คอลัมน์14677</t>
  </si>
  <si>
    <t>คอลัมน์14678</t>
  </si>
  <si>
    <t>คอลัมน์14679</t>
  </si>
  <si>
    <t>คอลัมน์14680</t>
  </si>
  <si>
    <t>คอลัมน์14681</t>
  </si>
  <si>
    <t>คอลัมน์14682</t>
  </si>
  <si>
    <t>คอลัมน์14683</t>
  </si>
  <si>
    <t>คอลัมน์14684</t>
  </si>
  <si>
    <t>คอลัมน์14685</t>
  </si>
  <si>
    <t>คอลัมน์14686</t>
  </si>
  <si>
    <t>คอลัมน์14687</t>
  </si>
  <si>
    <t>คอลัมน์14688</t>
  </si>
  <si>
    <t>คอลัมน์14689</t>
  </si>
  <si>
    <t>คอลัมน์14690</t>
  </si>
  <si>
    <t>คอลัมน์14691</t>
  </si>
  <si>
    <t>คอลัมน์14692</t>
  </si>
  <si>
    <t>คอลัมน์14693</t>
  </si>
  <si>
    <t>คอลัมน์14694</t>
  </si>
  <si>
    <t>คอลัมน์14695</t>
  </si>
  <si>
    <t>คอลัมน์14696</t>
  </si>
  <si>
    <t>คอลัมน์14697</t>
  </si>
  <si>
    <t>คอลัมน์14698</t>
  </si>
  <si>
    <t>คอลัมน์14699</t>
  </si>
  <si>
    <t>คอลัมน์14700</t>
  </si>
  <si>
    <t>คอลัมน์14701</t>
  </si>
  <si>
    <t>คอลัมน์14702</t>
  </si>
  <si>
    <t>คอลัมน์14703</t>
  </si>
  <si>
    <t>คอลัมน์14704</t>
  </si>
  <si>
    <t>คอลัมน์14705</t>
  </si>
  <si>
    <t>คอลัมน์14706</t>
  </si>
  <si>
    <t>คอลัมน์14707</t>
  </si>
  <si>
    <t>คอลัมน์14708</t>
  </si>
  <si>
    <t>คอลัมน์14709</t>
  </si>
  <si>
    <t>คอลัมน์14710</t>
  </si>
  <si>
    <t>คอลัมน์14711</t>
  </si>
  <si>
    <t>คอลัมน์14712</t>
  </si>
  <si>
    <t>คอลัมน์14713</t>
  </si>
  <si>
    <t>คอลัมน์14714</t>
  </si>
  <si>
    <t>คอลัมน์14715</t>
  </si>
  <si>
    <t>คอลัมน์14716</t>
  </si>
  <si>
    <t>คอลัมน์14717</t>
  </si>
  <si>
    <t>คอลัมน์14718</t>
  </si>
  <si>
    <t>คอลัมน์14719</t>
  </si>
  <si>
    <t>คอลัมน์14720</t>
  </si>
  <si>
    <t>คอลัมน์14721</t>
  </si>
  <si>
    <t>คอลัมน์14722</t>
  </si>
  <si>
    <t>คอลัมน์14723</t>
  </si>
  <si>
    <t>คอลัมน์14724</t>
  </si>
  <si>
    <t>คอลัมน์14725</t>
  </si>
  <si>
    <t>คอลัมน์14726</t>
  </si>
  <si>
    <t>คอลัมน์14727</t>
  </si>
  <si>
    <t>คอลัมน์14728</t>
  </si>
  <si>
    <t>คอลัมน์14729</t>
  </si>
  <si>
    <t>คอลัมน์14730</t>
  </si>
  <si>
    <t>คอลัมน์14731</t>
  </si>
  <si>
    <t>คอลัมน์14732</t>
  </si>
  <si>
    <t>คอลัมน์14733</t>
  </si>
  <si>
    <t>คอลัมน์14734</t>
  </si>
  <si>
    <t>คอลัมน์14735</t>
  </si>
  <si>
    <t>คอลัมน์14736</t>
  </si>
  <si>
    <t>คอลัมน์14737</t>
  </si>
  <si>
    <t>คอลัมน์14738</t>
  </si>
  <si>
    <t>คอลัมน์14739</t>
  </si>
  <si>
    <t>คอลัมน์14740</t>
  </si>
  <si>
    <t>คอลัมน์14741</t>
  </si>
  <si>
    <t>คอลัมน์14742</t>
  </si>
  <si>
    <t>คอลัมน์14743</t>
  </si>
  <si>
    <t>คอลัมน์14744</t>
  </si>
  <si>
    <t>คอลัมน์14745</t>
  </si>
  <si>
    <t>คอลัมน์14746</t>
  </si>
  <si>
    <t>คอลัมน์14747</t>
  </si>
  <si>
    <t>คอลัมน์14748</t>
  </si>
  <si>
    <t>คอลัมน์14749</t>
  </si>
  <si>
    <t>คอลัมน์14750</t>
  </si>
  <si>
    <t>คอลัมน์14751</t>
  </si>
  <si>
    <t>คอลัมน์14752</t>
  </si>
  <si>
    <t>คอลัมน์14753</t>
  </si>
  <si>
    <t>คอลัมน์14754</t>
  </si>
  <si>
    <t>คอลัมน์14755</t>
  </si>
  <si>
    <t>คอลัมน์14756</t>
  </si>
  <si>
    <t>คอลัมน์14757</t>
  </si>
  <si>
    <t>คอลัมน์14758</t>
  </si>
  <si>
    <t>คอลัมน์14759</t>
  </si>
  <si>
    <t>คอลัมน์14760</t>
  </si>
  <si>
    <t>คอลัมน์14761</t>
  </si>
  <si>
    <t>คอลัมน์14762</t>
  </si>
  <si>
    <t>คอลัมน์14763</t>
  </si>
  <si>
    <t>คอลัมน์14764</t>
  </si>
  <si>
    <t>คอลัมน์14765</t>
  </si>
  <si>
    <t>คอลัมน์14766</t>
  </si>
  <si>
    <t>คอลัมน์14767</t>
  </si>
  <si>
    <t>คอลัมน์14768</t>
  </si>
  <si>
    <t>คอลัมน์14769</t>
  </si>
  <si>
    <t>คอลัมน์14770</t>
  </si>
  <si>
    <t>คอลัมน์14771</t>
  </si>
  <si>
    <t>คอลัมน์14772</t>
  </si>
  <si>
    <t>คอลัมน์14773</t>
  </si>
  <si>
    <t>คอลัมน์14774</t>
  </si>
  <si>
    <t>คอลัมน์14775</t>
  </si>
  <si>
    <t>คอลัมน์14776</t>
  </si>
  <si>
    <t>คอลัมน์14777</t>
  </si>
  <si>
    <t>คอลัมน์14778</t>
  </si>
  <si>
    <t>คอลัมน์14779</t>
  </si>
  <si>
    <t>คอลัมน์14780</t>
  </si>
  <si>
    <t>คอลัมน์14781</t>
  </si>
  <si>
    <t>คอลัมน์14782</t>
  </si>
  <si>
    <t>คอลัมน์14783</t>
  </si>
  <si>
    <t>คอลัมน์14784</t>
  </si>
  <si>
    <t>คอลัมน์14785</t>
  </si>
  <si>
    <t>คอลัมน์14786</t>
  </si>
  <si>
    <t>คอลัมน์14787</t>
  </si>
  <si>
    <t>คอลัมน์14788</t>
  </si>
  <si>
    <t>คอลัมน์14789</t>
  </si>
  <si>
    <t>คอลัมน์14790</t>
  </si>
  <si>
    <t>คอลัมน์14791</t>
  </si>
  <si>
    <t>คอลัมน์14792</t>
  </si>
  <si>
    <t>คอลัมน์14793</t>
  </si>
  <si>
    <t>คอลัมน์14794</t>
  </si>
  <si>
    <t>คอลัมน์14795</t>
  </si>
  <si>
    <t>คอลัมน์14796</t>
  </si>
  <si>
    <t>คอลัมน์14797</t>
  </si>
  <si>
    <t>คอลัมน์14798</t>
  </si>
  <si>
    <t>คอลัมน์14799</t>
  </si>
  <si>
    <t>คอลัมน์14800</t>
  </si>
  <si>
    <t>คอลัมน์14801</t>
  </si>
  <si>
    <t>คอลัมน์14802</t>
  </si>
  <si>
    <t>คอลัมน์14803</t>
  </si>
  <si>
    <t>คอลัมน์14804</t>
  </si>
  <si>
    <t>คอลัมน์14805</t>
  </si>
  <si>
    <t>คอลัมน์14806</t>
  </si>
  <si>
    <t>คอลัมน์14807</t>
  </si>
  <si>
    <t>คอลัมน์14808</t>
  </si>
  <si>
    <t>คอลัมน์14809</t>
  </si>
  <si>
    <t>คอลัมน์14810</t>
  </si>
  <si>
    <t>คอลัมน์14811</t>
  </si>
  <si>
    <t>คอลัมน์14812</t>
  </si>
  <si>
    <t>คอลัมน์14813</t>
  </si>
  <si>
    <t>คอลัมน์14814</t>
  </si>
  <si>
    <t>คอลัมน์14815</t>
  </si>
  <si>
    <t>คอลัมน์14816</t>
  </si>
  <si>
    <t>คอลัมน์14817</t>
  </si>
  <si>
    <t>คอลัมน์14818</t>
  </si>
  <si>
    <t>คอลัมน์14819</t>
  </si>
  <si>
    <t>คอลัมน์14820</t>
  </si>
  <si>
    <t>คอลัมน์14821</t>
  </si>
  <si>
    <t>คอลัมน์14822</t>
  </si>
  <si>
    <t>คอลัมน์14823</t>
  </si>
  <si>
    <t>คอลัมน์14824</t>
  </si>
  <si>
    <t>คอลัมน์14825</t>
  </si>
  <si>
    <t>คอลัมน์14826</t>
  </si>
  <si>
    <t>คอลัมน์14827</t>
  </si>
  <si>
    <t>คอลัมน์14828</t>
  </si>
  <si>
    <t>คอลัมน์14829</t>
  </si>
  <si>
    <t>คอลัมน์14830</t>
  </si>
  <si>
    <t>คอลัมน์14831</t>
  </si>
  <si>
    <t>คอลัมน์14832</t>
  </si>
  <si>
    <t>คอลัมน์14833</t>
  </si>
  <si>
    <t>คอลัมน์14834</t>
  </si>
  <si>
    <t>คอลัมน์14835</t>
  </si>
  <si>
    <t>คอลัมน์14836</t>
  </si>
  <si>
    <t>คอลัมน์14837</t>
  </si>
  <si>
    <t>คอลัมน์14838</t>
  </si>
  <si>
    <t>คอลัมน์14839</t>
  </si>
  <si>
    <t>คอลัมน์14840</t>
  </si>
  <si>
    <t>คอลัมน์14841</t>
  </si>
  <si>
    <t>คอลัมน์14842</t>
  </si>
  <si>
    <t>คอลัมน์14843</t>
  </si>
  <si>
    <t>คอลัมน์14844</t>
  </si>
  <si>
    <t>คอลัมน์14845</t>
  </si>
  <si>
    <t>คอลัมน์14846</t>
  </si>
  <si>
    <t>คอลัมน์14847</t>
  </si>
  <si>
    <t>คอลัมน์14848</t>
  </si>
  <si>
    <t>คอลัมน์14849</t>
  </si>
  <si>
    <t>คอลัมน์14850</t>
  </si>
  <si>
    <t>คอลัมน์14851</t>
  </si>
  <si>
    <t>คอลัมน์14852</t>
  </si>
  <si>
    <t>คอลัมน์14853</t>
  </si>
  <si>
    <t>คอลัมน์14854</t>
  </si>
  <si>
    <t>คอลัมน์14855</t>
  </si>
  <si>
    <t>คอลัมน์14856</t>
  </si>
  <si>
    <t>คอลัมน์14857</t>
  </si>
  <si>
    <t>คอลัมน์14858</t>
  </si>
  <si>
    <t>คอลัมน์14859</t>
  </si>
  <si>
    <t>คอลัมน์14860</t>
  </si>
  <si>
    <t>คอลัมน์14861</t>
  </si>
  <si>
    <t>คอลัมน์14862</t>
  </si>
  <si>
    <t>คอลัมน์14863</t>
  </si>
  <si>
    <t>คอลัมน์14864</t>
  </si>
  <si>
    <t>คอลัมน์14865</t>
  </si>
  <si>
    <t>คอลัมน์14866</t>
  </si>
  <si>
    <t>คอลัมน์14867</t>
  </si>
  <si>
    <t>คอลัมน์14868</t>
  </si>
  <si>
    <t>คอลัมน์14869</t>
  </si>
  <si>
    <t>คอลัมน์14870</t>
  </si>
  <si>
    <t>คอลัมน์14871</t>
  </si>
  <si>
    <t>คอลัมน์14872</t>
  </si>
  <si>
    <t>คอลัมน์14873</t>
  </si>
  <si>
    <t>คอลัมน์14874</t>
  </si>
  <si>
    <t>คอลัมน์14875</t>
  </si>
  <si>
    <t>คอลัมน์14876</t>
  </si>
  <si>
    <t>คอลัมน์14877</t>
  </si>
  <si>
    <t>คอลัมน์14878</t>
  </si>
  <si>
    <t>คอลัมน์14879</t>
  </si>
  <si>
    <t>คอลัมน์14880</t>
  </si>
  <si>
    <t>คอลัมน์14881</t>
  </si>
  <si>
    <t>คอลัมน์14882</t>
  </si>
  <si>
    <t>คอลัมน์14883</t>
  </si>
  <si>
    <t>คอลัมน์14884</t>
  </si>
  <si>
    <t>คอลัมน์14885</t>
  </si>
  <si>
    <t>คอลัมน์14886</t>
  </si>
  <si>
    <t>คอลัมน์14887</t>
  </si>
  <si>
    <t>คอลัมน์14888</t>
  </si>
  <si>
    <t>คอลัมน์14889</t>
  </si>
  <si>
    <t>คอลัมน์14890</t>
  </si>
  <si>
    <t>คอลัมน์14891</t>
  </si>
  <si>
    <t>คอลัมน์14892</t>
  </si>
  <si>
    <t>คอลัมน์14893</t>
  </si>
  <si>
    <t>คอลัมน์14894</t>
  </si>
  <si>
    <t>คอลัมน์14895</t>
  </si>
  <si>
    <t>คอลัมน์14896</t>
  </si>
  <si>
    <t>คอลัมน์14897</t>
  </si>
  <si>
    <t>คอลัมน์14898</t>
  </si>
  <si>
    <t>คอลัมน์14899</t>
  </si>
  <si>
    <t>คอลัมน์14900</t>
  </si>
  <si>
    <t>คอลัมน์14901</t>
  </si>
  <si>
    <t>คอลัมน์14902</t>
  </si>
  <si>
    <t>คอลัมน์14903</t>
  </si>
  <si>
    <t>คอลัมน์14904</t>
  </si>
  <si>
    <t>คอลัมน์14905</t>
  </si>
  <si>
    <t>คอลัมน์14906</t>
  </si>
  <si>
    <t>คอลัมน์14907</t>
  </si>
  <si>
    <t>คอลัมน์14908</t>
  </si>
  <si>
    <t>คอลัมน์14909</t>
  </si>
  <si>
    <t>คอลัมน์14910</t>
  </si>
  <si>
    <t>คอลัมน์14911</t>
  </si>
  <si>
    <t>คอลัมน์14912</t>
  </si>
  <si>
    <t>คอลัมน์14913</t>
  </si>
  <si>
    <t>คอลัมน์14914</t>
  </si>
  <si>
    <t>คอลัมน์14915</t>
  </si>
  <si>
    <t>คอลัมน์14916</t>
  </si>
  <si>
    <t>คอลัมน์14917</t>
  </si>
  <si>
    <t>คอลัมน์14918</t>
  </si>
  <si>
    <t>คอลัมน์14919</t>
  </si>
  <si>
    <t>คอลัมน์14920</t>
  </si>
  <si>
    <t>คอลัมน์14921</t>
  </si>
  <si>
    <t>คอลัมน์14922</t>
  </si>
  <si>
    <t>คอลัมน์14923</t>
  </si>
  <si>
    <t>คอลัมน์14924</t>
  </si>
  <si>
    <t>คอลัมน์14925</t>
  </si>
  <si>
    <t>คอลัมน์14926</t>
  </si>
  <si>
    <t>คอลัมน์14927</t>
  </si>
  <si>
    <t>คอลัมน์14928</t>
  </si>
  <si>
    <t>คอลัมน์14929</t>
  </si>
  <si>
    <t>คอลัมน์14930</t>
  </si>
  <si>
    <t>คอลัมน์14931</t>
  </si>
  <si>
    <t>คอลัมน์14932</t>
  </si>
  <si>
    <t>คอลัมน์14933</t>
  </si>
  <si>
    <t>คอลัมน์14934</t>
  </si>
  <si>
    <t>คอลัมน์14935</t>
  </si>
  <si>
    <t>คอลัมน์14936</t>
  </si>
  <si>
    <t>คอลัมน์14937</t>
  </si>
  <si>
    <t>คอลัมน์14938</t>
  </si>
  <si>
    <t>คอลัมน์14939</t>
  </si>
  <si>
    <t>คอลัมน์14940</t>
  </si>
  <si>
    <t>คอลัมน์14941</t>
  </si>
  <si>
    <t>คอลัมน์14942</t>
  </si>
  <si>
    <t>คอลัมน์14943</t>
  </si>
  <si>
    <t>คอลัมน์14944</t>
  </si>
  <si>
    <t>คอลัมน์14945</t>
  </si>
  <si>
    <t>คอลัมน์14946</t>
  </si>
  <si>
    <t>คอลัมน์14947</t>
  </si>
  <si>
    <t>คอลัมน์14948</t>
  </si>
  <si>
    <t>คอลัมน์14949</t>
  </si>
  <si>
    <t>คอลัมน์14950</t>
  </si>
  <si>
    <t>คอลัมน์14951</t>
  </si>
  <si>
    <t>คอลัมน์14952</t>
  </si>
  <si>
    <t>คอลัมน์14953</t>
  </si>
  <si>
    <t>คอลัมน์14954</t>
  </si>
  <si>
    <t>คอลัมน์14955</t>
  </si>
  <si>
    <t>คอลัมน์14956</t>
  </si>
  <si>
    <t>คอลัมน์14957</t>
  </si>
  <si>
    <t>คอลัมน์14958</t>
  </si>
  <si>
    <t>คอลัมน์14959</t>
  </si>
  <si>
    <t>คอลัมน์14960</t>
  </si>
  <si>
    <t>คอลัมน์14961</t>
  </si>
  <si>
    <t>คอลัมน์14962</t>
  </si>
  <si>
    <t>คอลัมน์14963</t>
  </si>
  <si>
    <t>คอลัมน์14964</t>
  </si>
  <si>
    <t>คอลัมน์14965</t>
  </si>
  <si>
    <t>คอลัมน์14966</t>
  </si>
  <si>
    <t>คอลัมน์14967</t>
  </si>
  <si>
    <t>คอลัมน์14968</t>
  </si>
  <si>
    <t>คอลัมน์14969</t>
  </si>
  <si>
    <t>คอลัมน์14970</t>
  </si>
  <si>
    <t>คอลัมน์14971</t>
  </si>
  <si>
    <t>คอลัมน์14972</t>
  </si>
  <si>
    <t>คอลัมน์14973</t>
  </si>
  <si>
    <t>คอลัมน์14974</t>
  </si>
  <si>
    <t>คอลัมน์14975</t>
  </si>
  <si>
    <t>คอลัมน์14976</t>
  </si>
  <si>
    <t>คอลัมน์14977</t>
  </si>
  <si>
    <t>คอลัมน์14978</t>
  </si>
  <si>
    <t>คอลัมน์14979</t>
  </si>
  <si>
    <t>คอลัมน์14980</t>
  </si>
  <si>
    <t>คอลัมน์14981</t>
  </si>
  <si>
    <t>คอลัมน์14982</t>
  </si>
  <si>
    <t>คอลัมน์14983</t>
  </si>
  <si>
    <t>คอลัมน์14984</t>
  </si>
  <si>
    <t>คอลัมน์14985</t>
  </si>
  <si>
    <t>คอลัมน์14986</t>
  </si>
  <si>
    <t>คอลัมน์14987</t>
  </si>
  <si>
    <t>คอลัมน์14988</t>
  </si>
  <si>
    <t>คอลัมน์14989</t>
  </si>
  <si>
    <t>คอลัมน์14990</t>
  </si>
  <si>
    <t>คอลัมน์14991</t>
  </si>
  <si>
    <t>คอลัมน์14992</t>
  </si>
  <si>
    <t>คอลัมน์14993</t>
  </si>
  <si>
    <t>คอลัมน์14994</t>
  </si>
  <si>
    <t>คอลัมน์14995</t>
  </si>
  <si>
    <t>คอลัมน์14996</t>
  </si>
  <si>
    <t>คอลัมน์14997</t>
  </si>
  <si>
    <t>คอลัมน์14998</t>
  </si>
  <si>
    <t>คอลัมน์14999</t>
  </si>
  <si>
    <t>คอลัมน์15000</t>
  </si>
  <si>
    <t>คอลัมน์15001</t>
  </si>
  <si>
    <t>คอลัมน์15002</t>
  </si>
  <si>
    <t>คอลัมน์15003</t>
  </si>
  <si>
    <t>คอลัมน์15004</t>
  </si>
  <si>
    <t>คอลัมน์15005</t>
  </si>
  <si>
    <t>คอลัมน์15006</t>
  </si>
  <si>
    <t>คอลัมน์15007</t>
  </si>
  <si>
    <t>คอลัมน์15008</t>
  </si>
  <si>
    <t>คอลัมน์15009</t>
  </si>
  <si>
    <t>คอลัมน์15010</t>
  </si>
  <si>
    <t>คอลัมน์15011</t>
  </si>
  <si>
    <t>คอลัมน์15012</t>
  </si>
  <si>
    <t>คอลัมน์15013</t>
  </si>
  <si>
    <t>คอลัมน์15014</t>
  </si>
  <si>
    <t>คอลัมน์15015</t>
  </si>
  <si>
    <t>คอลัมน์15016</t>
  </si>
  <si>
    <t>คอลัมน์15017</t>
  </si>
  <si>
    <t>คอลัมน์15018</t>
  </si>
  <si>
    <t>คอลัมน์15019</t>
  </si>
  <si>
    <t>คอลัมน์15020</t>
  </si>
  <si>
    <t>คอลัมน์15021</t>
  </si>
  <si>
    <t>คอลัมน์15022</t>
  </si>
  <si>
    <t>คอลัมน์15023</t>
  </si>
  <si>
    <t>คอลัมน์15024</t>
  </si>
  <si>
    <t>คอลัมน์15025</t>
  </si>
  <si>
    <t>คอลัมน์15026</t>
  </si>
  <si>
    <t>คอลัมน์15027</t>
  </si>
  <si>
    <t>คอลัมน์15028</t>
  </si>
  <si>
    <t>คอลัมน์15029</t>
  </si>
  <si>
    <t>คอลัมน์15030</t>
  </si>
  <si>
    <t>คอลัมน์15031</t>
  </si>
  <si>
    <t>คอลัมน์15032</t>
  </si>
  <si>
    <t>คอลัมน์15033</t>
  </si>
  <si>
    <t>คอลัมน์15034</t>
  </si>
  <si>
    <t>คอลัมน์15035</t>
  </si>
  <si>
    <t>คอลัมน์15036</t>
  </si>
  <si>
    <t>คอลัมน์15037</t>
  </si>
  <si>
    <t>คอลัมน์15038</t>
  </si>
  <si>
    <t>คอลัมน์15039</t>
  </si>
  <si>
    <t>คอลัมน์15040</t>
  </si>
  <si>
    <t>คอลัมน์15041</t>
  </si>
  <si>
    <t>คอลัมน์15042</t>
  </si>
  <si>
    <t>คอลัมน์15043</t>
  </si>
  <si>
    <t>คอลัมน์15044</t>
  </si>
  <si>
    <t>คอลัมน์15045</t>
  </si>
  <si>
    <t>คอลัมน์15046</t>
  </si>
  <si>
    <t>คอลัมน์15047</t>
  </si>
  <si>
    <t>คอลัมน์15048</t>
  </si>
  <si>
    <t>คอลัมน์15049</t>
  </si>
  <si>
    <t>คอลัมน์15050</t>
  </si>
  <si>
    <t>คอลัมน์15051</t>
  </si>
  <si>
    <t>คอลัมน์15052</t>
  </si>
  <si>
    <t>คอลัมน์15053</t>
  </si>
  <si>
    <t>คอลัมน์15054</t>
  </si>
  <si>
    <t>คอลัมน์15055</t>
  </si>
  <si>
    <t>คอลัมน์15056</t>
  </si>
  <si>
    <t>คอลัมน์15057</t>
  </si>
  <si>
    <t>คอลัมน์15058</t>
  </si>
  <si>
    <t>คอลัมน์15059</t>
  </si>
  <si>
    <t>คอลัมน์15060</t>
  </si>
  <si>
    <t>คอลัมน์15061</t>
  </si>
  <si>
    <t>คอลัมน์15062</t>
  </si>
  <si>
    <t>คอลัมน์15063</t>
  </si>
  <si>
    <t>คอลัมน์15064</t>
  </si>
  <si>
    <t>คอลัมน์15065</t>
  </si>
  <si>
    <t>คอลัมน์15066</t>
  </si>
  <si>
    <t>คอลัมน์15067</t>
  </si>
  <si>
    <t>คอลัมน์15068</t>
  </si>
  <si>
    <t>คอลัมน์15069</t>
  </si>
  <si>
    <t>คอลัมน์15070</t>
  </si>
  <si>
    <t>คอลัมน์15071</t>
  </si>
  <si>
    <t>คอลัมน์15072</t>
  </si>
  <si>
    <t>คอลัมน์15073</t>
  </si>
  <si>
    <t>คอลัมน์15074</t>
  </si>
  <si>
    <t>คอลัมน์15075</t>
  </si>
  <si>
    <t>คอลัมน์15076</t>
  </si>
  <si>
    <t>คอลัมน์15077</t>
  </si>
  <si>
    <t>คอลัมน์15078</t>
  </si>
  <si>
    <t>คอลัมน์15079</t>
  </si>
  <si>
    <t>คอลัมน์15080</t>
  </si>
  <si>
    <t>คอลัมน์15081</t>
  </si>
  <si>
    <t>คอลัมน์15082</t>
  </si>
  <si>
    <t>คอลัมน์15083</t>
  </si>
  <si>
    <t>คอลัมน์15084</t>
  </si>
  <si>
    <t>คอลัมน์15085</t>
  </si>
  <si>
    <t>คอลัมน์15086</t>
  </si>
  <si>
    <t>คอลัมน์15087</t>
  </si>
  <si>
    <t>คอลัมน์15088</t>
  </si>
  <si>
    <t>คอลัมน์15089</t>
  </si>
  <si>
    <t>คอลัมน์15090</t>
  </si>
  <si>
    <t>คอลัมน์15091</t>
  </si>
  <si>
    <t>คอลัมน์15092</t>
  </si>
  <si>
    <t>คอลัมน์15093</t>
  </si>
  <si>
    <t>คอลัมน์15094</t>
  </si>
  <si>
    <t>คอลัมน์15095</t>
  </si>
  <si>
    <t>คอลัมน์15096</t>
  </si>
  <si>
    <t>คอลัมน์15097</t>
  </si>
  <si>
    <t>คอลัมน์15098</t>
  </si>
  <si>
    <t>คอลัมน์15099</t>
  </si>
  <si>
    <t>คอลัมน์15100</t>
  </si>
  <si>
    <t>คอลัมน์15101</t>
  </si>
  <si>
    <t>คอลัมน์15102</t>
  </si>
  <si>
    <t>คอลัมน์15103</t>
  </si>
  <si>
    <t>คอลัมน์15104</t>
  </si>
  <si>
    <t>คอลัมน์15105</t>
  </si>
  <si>
    <t>คอลัมน์15106</t>
  </si>
  <si>
    <t>คอลัมน์15107</t>
  </si>
  <si>
    <t>คอลัมน์15108</t>
  </si>
  <si>
    <t>คอลัมน์15109</t>
  </si>
  <si>
    <t>คอลัมน์15110</t>
  </si>
  <si>
    <t>คอลัมน์15111</t>
  </si>
  <si>
    <t>คอลัมน์15112</t>
  </si>
  <si>
    <t>คอลัมน์15113</t>
  </si>
  <si>
    <t>คอลัมน์15114</t>
  </si>
  <si>
    <t>คอลัมน์15115</t>
  </si>
  <si>
    <t>คอลัมน์15116</t>
  </si>
  <si>
    <t>คอลัมน์15117</t>
  </si>
  <si>
    <t>คอลัมน์15118</t>
  </si>
  <si>
    <t>คอลัมน์15119</t>
  </si>
  <si>
    <t>คอลัมน์15120</t>
  </si>
  <si>
    <t>คอลัมน์15121</t>
  </si>
  <si>
    <t>คอลัมน์15122</t>
  </si>
  <si>
    <t>คอลัมน์15123</t>
  </si>
  <si>
    <t>คอลัมน์15124</t>
  </si>
  <si>
    <t>คอลัมน์15125</t>
  </si>
  <si>
    <t>คอลัมน์15126</t>
  </si>
  <si>
    <t>คอลัมน์15127</t>
  </si>
  <si>
    <t>คอลัมน์15128</t>
  </si>
  <si>
    <t>คอลัมน์15129</t>
  </si>
  <si>
    <t>คอลัมน์15130</t>
  </si>
  <si>
    <t>คอลัมน์15131</t>
  </si>
  <si>
    <t>คอลัมน์15132</t>
  </si>
  <si>
    <t>คอลัมน์15133</t>
  </si>
  <si>
    <t>คอลัมน์15134</t>
  </si>
  <si>
    <t>คอลัมน์15135</t>
  </si>
  <si>
    <t>คอลัมน์15136</t>
  </si>
  <si>
    <t>คอลัมน์15137</t>
  </si>
  <si>
    <t>คอลัมน์15138</t>
  </si>
  <si>
    <t>คอลัมน์15139</t>
  </si>
  <si>
    <t>คอลัมน์15140</t>
  </si>
  <si>
    <t>คอลัมน์15141</t>
  </si>
  <si>
    <t>คอลัมน์15142</t>
  </si>
  <si>
    <t>คอลัมน์15143</t>
  </si>
  <si>
    <t>คอลัมน์15144</t>
  </si>
  <si>
    <t>คอลัมน์15145</t>
  </si>
  <si>
    <t>คอลัมน์15146</t>
  </si>
  <si>
    <t>คอลัมน์15147</t>
  </si>
  <si>
    <t>คอลัมน์15148</t>
  </si>
  <si>
    <t>คอลัมน์15149</t>
  </si>
  <si>
    <t>คอลัมน์15150</t>
  </si>
  <si>
    <t>คอลัมน์15151</t>
  </si>
  <si>
    <t>คอลัมน์15152</t>
  </si>
  <si>
    <t>คอลัมน์15153</t>
  </si>
  <si>
    <t>คอลัมน์15154</t>
  </si>
  <si>
    <t>คอลัมน์15155</t>
  </si>
  <si>
    <t>คอลัมน์15156</t>
  </si>
  <si>
    <t>คอลัมน์15157</t>
  </si>
  <si>
    <t>คอลัมน์15158</t>
  </si>
  <si>
    <t>คอลัมน์15159</t>
  </si>
  <si>
    <t>คอลัมน์15160</t>
  </si>
  <si>
    <t>คอลัมน์15161</t>
  </si>
  <si>
    <t>คอลัมน์15162</t>
  </si>
  <si>
    <t>คอลัมน์15163</t>
  </si>
  <si>
    <t>คอลัมน์15164</t>
  </si>
  <si>
    <t>คอลัมน์15165</t>
  </si>
  <si>
    <t>คอลัมน์15166</t>
  </si>
  <si>
    <t>คอลัมน์15167</t>
  </si>
  <si>
    <t>คอลัมน์15168</t>
  </si>
  <si>
    <t>คอลัมน์15169</t>
  </si>
  <si>
    <t>คอลัมน์15170</t>
  </si>
  <si>
    <t>คอลัมน์15171</t>
  </si>
  <si>
    <t>คอลัมน์15172</t>
  </si>
  <si>
    <t>คอลัมน์15173</t>
  </si>
  <si>
    <t>คอลัมน์15174</t>
  </si>
  <si>
    <t>คอลัมน์15175</t>
  </si>
  <si>
    <t>คอลัมน์15176</t>
  </si>
  <si>
    <t>คอลัมน์15177</t>
  </si>
  <si>
    <t>คอลัมน์15178</t>
  </si>
  <si>
    <t>คอลัมน์15179</t>
  </si>
  <si>
    <t>คอลัมน์15180</t>
  </si>
  <si>
    <t>คอลัมน์15181</t>
  </si>
  <si>
    <t>คอลัมน์15182</t>
  </si>
  <si>
    <t>คอลัมน์15183</t>
  </si>
  <si>
    <t>คอลัมน์15184</t>
  </si>
  <si>
    <t>คอลัมน์15185</t>
  </si>
  <si>
    <t>คอลัมน์15186</t>
  </si>
  <si>
    <t>คอลัมน์15187</t>
  </si>
  <si>
    <t>คอลัมน์15188</t>
  </si>
  <si>
    <t>คอลัมน์15189</t>
  </si>
  <si>
    <t>คอลัมน์15190</t>
  </si>
  <si>
    <t>คอลัมน์15191</t>
  </si>
  <si>
    <t>คอลัมน์15192</t>
  </si>
  <si>
    <t>คอลัมน์15193</t>
  </si>
  <si>
    <t>คอลัมน์15194</t>
  </si>
  <si>
    <t>คอลัมน์15195</t>
  </si>
  <si>
    <t>คอลัมน์15196</t>
  </si>
  <si>
    <t>คอลัมน์15197</t>
  </si>
  <si>
    <t>คอลัมน์15198</t>
  </si>
  <si>
    <t>คอลัมน์15199</t>
  </si>
  <si>
    <t>คอลัมน์15200</t>
  </si>
  <si>
    <t>คอลัมน์15201</t>
  </si>
  <si>
    <t>คอลัมน์15202</t>
  </si>
  <si>
    <t>คอลัมน์15203</t>
  </si>
  <si>
    <t>คอลัมน์15204</t>
  </si>
  <si>
    <t>คอลัมน์15205</t>
  </si>
  <si>
    <t>คอลัมน์15206</t>
  </si>
  <si>
    <t>คอลัมน์15207</t>
  </si>
  <si>
    <t>คอลัมน์15208</t>
  </si>
  <si>
    <t>คอลัมน์15209</t>
  </si>
  <si>
    <t>คอลัมน์15210</t>
  </si>
  <si>
    <t>คอลัมน์15211</t>
  </si>
  <si>
    <t>คอลัมน์15212</t>
  </si>
  <si>
    <t>คอลัมน์15213</t>
  </si>
  <si>
    <t>คอลัมน์15214</t>
  </si>
  <si>
    <t>คอลัมน์15215</t>
  </si>
  <si>
    <t>คอลัมน์15216</t>
  </si>
  <si>
    <t>คอลัมน์15217</t>
  </si>
  <si>
    <t>คอลัมน์15218</t>
  </si>
  <si>
    <t>คอลัมน์15219</t>
  </si>
  <si>
    <t>คอลัมน์15220</t>
  </si>
  <si>
    <t>คอลัมน์15221</t>
  </si>
  <si>
    <t>คอลัมน์15222</t>
  </si>
  <si>
    <t>คอลัมน์15223</t>
  </si>
  <si>
    <t>คอลัมน์15224</t>
  </si>
  <si>
    <t>คอลัมน์15225</t>
  </si>
  <si>
    <t>คอลัมน์15226</t>
  </si>
  <si>
    <t>คอลัมน์15227</t>
  </si>
  <si>
    <t>คอลัมน์15228</t>
  </si>
  <si>
    <t>คอลัมน์15229</t>
  </si>
  <si>
    <t>คอลัมน์15230</t>
  </si>
  <si>
    <t>คอลัมน์15231</t>
  </si>
  <si>
    <t>คอลัมน์15232</t>
  </si>
  <si>
    <t>คอลัมน์15233</t>
  </si>
  <si>
    <t>คอลัมน์15234</t>
  </si>
  <si>
    <t>คอลัมน์15235</t>
  </si>
  <si>
    <t>คอลัมน์15236</t>
  </si>
  <si>
    <t>คอลัมน์15237</t>
  </si>
  <si>
    <t>คอลัมน์15238</t>
  </si>
  <si>
    <t>คอลัมน์15239</t>
  </si>
  <si>
    <t>คอลัมน์15240</t>
  </si>
  <si>
    <t>คอลัมน์15241</t>
  </si>
  <si>
    <t>คอลัมน์15242</t>
  </si>
  <si>
    <t>คอลัมน์15243</t>
  </si>
  <si>
    <t>คอลัมน์15244</t>
  </si>
  <si>
    <t>คอลัมน์15245</t>
  </si>
  <si>
    <t>คอลัมน์15246</t>
  </si>
  <si>
    <t>คอลัมน์15247</t>
  </si>
  <si>
    <t>คอลัมน์15248</t>
  </si>
  <si>
    <t>คอลัมน์15249</t>
  </si>
  <si>
    <t>คอลัมน์15250</t>
  </si>
  <si>
    <t>คอลัมน์15251</t>
  </si>
  <si>
    <t>คอลัมน์15252</t>
  </si>
  <si>
    <t>คอลัมน์15253</t>
  </si>
  <si>
    <t>คอลัมน์15254</t>
  </si>
  <si>
    <t>คอลัมน์15255</t>
  </si>
  <si>
    <t>คอลัมน์15256</t>
  </si>
  <si>
    <t>คอลัมน์15257</t>
  </si>
  <si>
    <t>คอลัมน์15258</t>
  </si>
  <si>
    <t>คอลัมน์15259</t>
  </si>
  <si>
    <t>คอลัมน์15260</t>
  </si>
  <si>
    <t>คอลัมน์15261</t>
  </si>
  <si>
    <t>คอลัมน์15262</t>
  </si>
  <si>
    <t>คอลัมน์15263</t>
  </si>
  <si>
    <t>คอลัมน์15264</t>
  </si>
  <si>
    <t>คอลัมน์15265</t>
  </si>
  <si>
    <t>คอลัมน์15266</t>
  </si>
  <si>
    <t>คอลัมน์15267</t>
  </si>
  <si>
    <t>คอลัมน์15268</t>
  </si>
  <si>
    <t>คอลัมน์15269</t>
  </si>
  <si>
    <t>คอลัมน์15270</t>
  </si>
  <si>
    <t>คอลัมน์15271</t>
  </si>
  <si>
    <t>คอลัมน์15272</t>
  </si>
  <si>
    <t>คอลัมน์15273</t>
  </si>
  <si>
    <t>คอลัมน์15274</t>
  </si>
  <si>
    <t>คอลัมน์15275</t>
  </si>
  <si>
    <t>คอลัมน์15276</t>
  </si>
  <si>
    <t>คอลัมน์15277</t>
  </si>
  <si>
    <t>คอลัมน์15278</t>
  </si>
  <si>
    <t>คอลัมน์15279</t>
  </si>
  <si>
    <t>คอลัมน์15280</t>
  </si>
  <si>
    <t>คอลัมน์15281</t>
  </si>
  <si>
    <t>คอลัมน์15282</t>
  </si>
  <si>
    <t>คอลัมน์15283</t>
  </si>
  <si>
    <t>คอลัมน์15284</t>
  </si>
  <si>
    <t>คอลัมน์15285</t>
  </si>
  <si>
    <t>คอลัมน์15286</t>
  </si>
  <si>
    <t>คอลัมน์15287</t>
  </si>
  <si>
    <t>คอลัมน์15288</t>
  </si>
  <si>
    <t>คอลัมน์15289</t>
  </si>
  <si>
    <t>คอลัมน์15290</t>
  </si>
  <si>
    <t>คอลัมน์15291</t>
  </si>
  <si>
    <t>คอลัมน์15292</t>
  </si>
  <si>
    <t>คอลัมน์15293</t>
  </si>
  <si>
    <t>คอลัมน์15294</t>
  </si>
  <si>
    <t>คอลัมน์15295</t>
  </si>
  <si>
    <t>คอลัมน์15296</t>
  </si>
  <si>
    <t>คอลัมน์15297</t>
  </si>
  <si>
    <t>คอลัมน์15298</t>
  </si>
  <si>
    <t>คอลัมน์15299</t>
  </si>
  <si>
    <t>คอลัมน์15300</t>
  </si>
  <si>
    <t>คอลัมน์15301</t>
  </si>
  <si>
    <t>คอลัมน์15302</t>
  </si>
  <si>
    <t>คอลัมน์15303</t>
  </si>
  <si>
    <t>คอลัมน์15304</t>
  </si>
  <si>
    <t>คอลัมน์15305</t>
  </si>
  <si>
    <t>คอลัมน์15306</t>
  </si>
  <si>
    <t>คอลัมน์15307</t>
  </si>
  <si>
    <t>คอลัมน์15308</t>
  </si>
  <si>
    <t>คอลัมน์15309</t>
  </si>
  <si>
    <t>คอลัมน์15310</t>
  </si>
  <si>
    <t>คอลัมน์15311</t>
  </si>
  <si>
    <t>คอลัมน์15312</t>
  </si>
  <si>
    <t>คอลัมน์15313</t>
  </si>
  <si>
    <t>คอลัมน์15314</t>
  </si>
  <si>
    <t>คอลัมน์15315</t>
  </si>
  <si>
    <t>คอลัมน์15316</t>
  </si>
  <si>
    <t>คอลัมน์15317</t>
  </si>
  <si>
    <t>คอลัมน์15318</t>
  </si>
  <si>
    <t>คอลัมน์15319</t>
  </si>
  <si>
    <t>คอลัมน์15320</t>
  </si>
  <si>
    <t>คอลัมน์15321</t>
  </si>
  <si>
    <t>คอลัมน์15322</t>
  </si>
  <si>
    <t>คอลัมน์15323</t>
  </si>
  <si>
    <t>คอลัมน์15324</t>
  </si>
  <si>
    <t>คอลัมน์15325</t>
  </si>
  <si>
    <t>คอลัมน์15326</t>
  </si>
  <si>
    <t>คอลัมน์15327</t>
  </si>
  <si>
    <t>คอลัมน์15328</t>
  </si>
  <si>
    <t>คอลัมน์15329</t>
  </si>
  <si>
    <t>คอลัมน์15330</t>
  </si>
  <si>
    <t>คอลัมน์15331</t>
  </si>
  <si>
    <t>คอลัมน์15332</t>
  </si>
  <si>
    <t>คอลัมน์15333</t>
  </si>
  <si>
    <t>คอลัมน์15334</t>
  </si>
  <si>
    <t>คอลัมน์15335</t>
  </si>
  <si>
    <t>คอลัมน์15336</t>
  </si>
  <si>
    <t>คอลัมน์15337</t>
  </si>
  <si>
    <t>คอลัมน์15338</t>
  </si>
  <si>
    <t>คอลัมน์15339</t>
  </si>
  <si>
    <t>คอลัมน์15340</t>
  </si>
  <si>
    <t>คอลัมน์15341</t>
  </si>
  <si>
    <t>คอลัมน์15342</t>
  </si>
  <si>
    <t>คอลัมน์15343</t>
  </si>
  <si>
    <t>คอลัมน์15344</t>
  </si>
  <si>
    <t>คอลัมน์15345</t>
  </si>
  <si>
    <t>คอลัมน์15346</t>
  </si>
  <si>
    <t>คอลัมน์15347</t>
  </si>
  <si>
    <t>คอลัมน์15348</t>
  </si>
  <si>
    <t>คอลัมน์15349</t>
  </si>
  <si>
    <t>คอลัมน์15350</t>
  </si>
  <si>
    <t>คอลัมน์15351</t>
  </si>
  <si>
    <t>คอลัมน์15352</t>
  </si>
  <si>
    <t>คอลัมน์15353</t>
  </si>
  <si>
    <t>คอลัมน์15354</t>
  </si>
  <si>
    <t>คอลัมน์15355</t>
  </si>
  <si>
    <t>คอลัมน์15356</t>
  </si>
  <si>
    <t>คอลัมน์15357</t>
  </si>
  <si>
    <t>คอลัมน์15358</t>
  </si>
  <si>
    <t>คอลัมน์15359</t>
  </si>
  <si>
    <t>คอลัมน์15360</t>
  </si>
  <si>
    <t>คอลัมน์15361</t>
  </si>
  <si>
    <t>คอลัมน์15362</t>
  </si>
  <si>
    <t>คอลัมน์15363</t>
  </si>
  <si>
    <t>คอลัมน์15364</t>
  </si>
  <si>
    <t>คอลัมน์15365</t>
  </si>
  <si>
    <t>คอลัมน์15366</t>
  </si>
  <si>
    <t>คอลัมน์15367</t>
  </si>
  <si>
    <t>คอลัมน์15368</t>
  </si>
  <si>
    <t>คอลัมน์15369</t>
  </si>
  <si>
    <t>คอลัมน์15370</t>
  </si>
  <si>
    <t>คอลัมน์15371</t>
  </si>
  <si>
    <t>คอลัมน์15372</t>
  </si>
  <si>
    <t>คอลัมน์15373</t>
  </si>
  <si>
    <t>คอลัมน์15374</t>
  </si>
  <si>
    <t>คอลัมน์15375</t>
  </si>
  <si>
    <t>คอลัมน์15376</t>
  </si>
  <si>
    <t>คอลัมน์15377</t>
  </si>
  <si>
    <t>คอลัมน์15378</t>
  </si>
  <si>
    <t>คอลัมน์15379</t>
  </si>
  <si>
    <t>คอลัมน์15380</t>
  </si>
  <si>
    <t>คอลัมน์15381</t>
  </si>
  <si>
    <t>คอลัมน์15382</t>
  </si>
  <si>
    <t>คอลัมน์15383</t>
  </si>
  <si>
    <t>คอลัมน์15384</t>
  </si>
  <si>
    <t>คอลัมน์15385</t>
  </si>
  <si>
    <t>คอลัมน์15386</t>
  </si>
  <si>
    <t>คอลัมน์15387</t>
  </si>
  <si>
    <t>คอลัมน์15388</t>
  </si>
  <si>
    <t>คอลัมน์15389</t>
  </si>
  <si>
    <t>คอลัมน์15390</t>
  </si>
  <si>
    <t>คอลัมน์15391</t>
  </si>
  <si>
    <t>คอลัมน์15392</t>
  </si>
  <si>
    <t>คอลัมน์15393</t>
  </si>
  <si>
    <t>คอลัมน์15394</t>
  </si>
  <si>
    <t>คอลัมน์15395</t>
  </si>
  <si>
    <t>คอลัมน์15396</t>
  </si>
  <si>
    <t>คอลัมน์15397</t>
  </si>
  <si>
    <t>คอลัมน์15398</t>
  </si>
  <si>
    <t>คอลัมน์15399</t>
  </si>
  <si>
    <t>คอลัมน์15400</t>
  </si>
  <si>
    <t>คอลัมน์15401</t>
  </si>
  <si>
    <t>คอลัมน์15402</t>
  </si>
  <si>
    <t>คอลัมน์15403</t>
  </si>
  <si>
    <t>คอลัมน์15404</t>
  </si>
  <si>
    <t>คอลัมน์15405</t>
  </si>
  <si>
    <t>คอลัมน์15406</t>
  </si>
  <si>
    <t>คอลัมน์15407</t>
  </si>
  <si>
    <t>คอลัมน์15408</t>
  </si>
  <si>
    <t>คอลัมน์15409</t>
  </si>
  <si>
    <t>คอลัมน์15410</t>
  </si>
  <si>
    <t>คอลัมน์15411</t>
  </si>
  <si>
    <t>คอลัมน์15412</t>
  </si>
  <si>
    <t>คอลัมน์15413</t>
  </si>
  <si>
    <t>คอลัมน์15414</t>
  </si>
  <si>
    <t>คอลัมน์15415</t>
  </si>
  <si>
    <t>คอลัมน์15416</t>
  </si>
  <si>
    <t>คอลัมน์15417</t>
  </si>
  <si>
    <t>คอลัมน์15418</t>
  </si>
  <si>
    <t>คอลัมน์15419</t>
  </si>
  <si>
    <t>คอลัมน์15420</t>
  </si>
  <si>
    <t>คอลัมน์15421</t>
  </si>
  <si>
    <t>คอลัมน์15422</t>
  </si>
  <si>
    <t>คอลัมน์15423</t>
  </si>
  <si>
    <t>คอลัมน์15424</t>
  </si>
  <si>
    <t>คอลัมน์15425</t>
  </si>
  <si>
    <t>คอลัมน์15426</t>
  </si>
  <si>
    <t>คอลัมน์15427</t>
  </si>
  <si>
    <t>คอลัมน์15428</t>
  </si>
  <si>
    <t>คอลัมน์15429</t>
  </si>
  <si>
    <t>คอลัมน์15430</t>
  </si>
  <si>
    <t>คอลัมน์15431</t>
  </si>
  <si>
    <t>คอลัมน์15432</t>
  </si>
  <si>
    <t>คอลัมน์15433</t>
  </si>
  <si>
    <t>คอลัมน์15434</t>
  </si>
  <si>
    <t>คอลัมน์15435</t>
  </si>
  <si>
    <t>คอลัมน์15436</t>
  </si>
  <si>
    <t>คอลัมน์15437</t>
  </si>
  <si>
    <t>คอลัมน์15438</t>
  </si>
  <si>
    <t>คอลัมน์15439</t>
  </si>
  <si>
    <t>คอลัมน์15440</t>
  </si>
  <si>
    <t>คอลัมน์15441</t>
  </si>
  <si>
    <t>คอลัมน์15442</t>
  </si>
  <si>
    <t>คอลัมน์15443</t>
  </si>
  <si>
    <t>คอลัมน์15444</t>
  </si>
  <si>
    <t>คอลัมน์15445</t>
  </si>
  <si>
    <t>คอลัมน์15446</t>
  </si>
  <si>
    <t>คอลัมน์15447</t>
  </si>
  <si>
    <t>คอลัมน์15448</t>
  </si>
  <si>
    <t>คอลัมน์15449</t>
  </si>
  <si>
    <t>คอลัมน์15450</t>
  </si>
  <si>
    <t>คอลัมน์15451</t>
  </si>
  <si>
    <t>คอลัมน์15452</t>
  </si>
  <si>
    <t>คอลัมน์15453</t>
  </si>
  <si>
    <t>คอลัมน์15454</t>
  </si>
  <si>
    <t>คอลัมน์15455</t>
  </si>
  <si>
    <t>คอลัมน์15456</t>
  </si>
  <si>
    <t>คอลัมน์15457</t>
  </si>
  <si>
    <t>คอลัมน์15458</t>
  </si>
  <si>
    <t>คอลัมน์15459</t>
  </si>
  <si>
    <t>คอลัมน์15460</t>
  </si>
  <si>
    <t>คอลัมน์15461</t>
  </si>
  <si>
    <t>คอลัมน์15462</t>
  </si>
  <si>
    <t>คอลัมน์15463</t>
  </si>
  <si>
    <t>คอลัมน์15464</t>
  </si>
  <si>
    <t>คอลัมน์15465</t>
  </si>
  <si>
    <t>คอลัมน์15466</t>
  </si>
  <si>
    <t>คอลัมน์15467</t>
  </si>
  <si>
    <t>คอลัมน์15468</t>
  </si>
  <si>
    <t>คอลัมน์15469</t>
  </si>
  <si>
    <t>คอลัมน์15470</t>
  </si>
  <si>
    <t>คอลัมน์15471</t>
  </si>
  <si>
    <t>คอลัมน์15472</t>
  </si>
  <si>
    <t>คอลัมน์15473</t>
  </si>
  <si>
    <t>คอลัมน์15474</t>
  </si>
  <si>
    <t>คอลัมน์15475</t>
  </si>
  <si>
    <t>คอลัมน์15476</t>
  </si>
  <si>
    <t>คอลัมน์15477</t>
  </si>
  <si>
    <t>คอลัมน์15478</t>
  </si>
  <si>
    <t>คอลัมน์15479</t>
  </si>
  <si>
    <t>คอลัมน์15480</t>
  </si>
  <si>
    <t>คอลัมน์15481</t>
  </si>
  <si>
    <t>คอลัมน์15482</t>
  </si>
  <si>
    <t>คอลัมน์15483</t>
  </si>
  <si>
    <t>คอลัมน์15484</t>
  </si>
  <si>
    <t>คอลัมน์15485</t>
  </si>
  <si>
    <t>คอลัมน์15486</t>
  </si>
  <si>
    <t>คอลัมน์15487</t>
  </si>
  <si>
    <t>คอลัมน์15488</t>
  </si>
  <si>
    <t>คอลัมน์15489</t>
  </si>
  <si>
    <t>คอลัมน์15490</t>
  </si>
  <si>
    <t>คอลัมน์15491</t>
  </si>
  <si>
    <t>คอลัมน์15492</t>
  </si>
  <si>
    <t>คอลัมน์15493</t>
  </si>
  <si>
    <t>คอลัมน์15494</t>
  </si>
  <si>
    <t>คอลัมน์15495</t>
  </si>
  <si>
    <t>คอลัมน์15496</t>
  </si>
  <si>
    <t>คอลัมน์15497</t>
  </si>
  <si>
    <t>คอลัมน์15498</t>
  </si>
  <si>
    <t>คอลัมน์15499</t>
  </si>
  <si>
    <t>คอลัมน์15500</t>
  </si>
  <si>
    <t>คอลัมน์15501</t>
  </si>
  <si>
    <t>คอลัมน์15502</t>
  </si>
  <si>
    <t>คอลัมน์15503</t>
  </si>
  <si>
    <t>คอลัมน์15504</t>
  </si>
  <si>
    <t>คอลัมน์15505</t>
  </si>
  <si>
    <t>คอลัมน์15506</t>
  </si>
  <si>
    <t>คอลัมน์15507</t>
  </si>
  <si>
    <t>คอลัมน์15508</t>
  </si>
  <si>
    <t>คอลัมน์15509</t>
  </si>
  <si>
    <t>คอลัมน์15510</t>
  </si>
  <si>
    <t>คอลัมน์15511</t>
  </si>
  <si>
    <t>คอลัมน์15512</t>
  </si>
  <si>
    <t>คอลัมน์15513</t>
  </si>
  <si>
    <t>คอลัมน์15514</t>
  </si>
  <si>
    <t>คอลัมน์15515</t>
  </si>
  <si>
    <t>คอลัมน์15516</t>
  </si>
  <si>
    <t>คอลัมน์15517</t>
  </si>
  <si>
    <t>คอลัมน์15518</t>
  </si>
  <si>
    <t>คอลัมน์15519</t>
  </si>
  <si>
    <t>คอลัมน์15520</t>
  </si>
  <si>
    <t>คอลัมน์15521</t>
  </si>
  <si>
    <t>คอลัมน์15522</t>
  </si>
  <si>
    <t>คอลัมน์15523</t>
  </si>
  <si>
    <t>คอลัมน์15524</t>
  </si>
  <si>
    <t>คอลัมน์15525</t>
  </si>
  <si>
    <t>คอลัมน์15526</t>
  </si>
  <si>
    <t>คอลัมน์15527</t>
  </si>
  <si>
    <t>คอลัมน์15528</t>
  </si>
  <si>
    <t>คอลัมน์15529</t>
  </si>
  <si>
    <t>คอลัมน์15530</t>
  </si>
  <si>
    <t>คอลัมน์15531</t>
  </si>
  <si>
    <t>คอลัมน์15532</t>
  </si>
  <si>
    <t>คอลัมน์15533</t>
  </si>
  <si>
    <t>คอลัมน์15534</t>
  </si>
  <si>
    <t>คอลัมน์15535</t>
  </si>
  <si>
    <t>คอลัมน์15536</t>
  </si>
  <si>
    <t>คอลัมน์15537</t>
  </si>
  <si>
    <t>คอลัมน์15538</t>
  </si>
  <si>
    <t>คอลัมน์15539</t>
  </si>
  <si>
    <t>คอลัมน์15540</t>
  </si>
  <si>
    <t>คอลัมน์15541</t>
  </si>
  <si>
    <t>คอลัมน์15542</t>
  </si>
  <si>
    <t>คอลัมน์15543</t>
  </si>
  <si>
    <t>คอลัมน์15544</t>
  </si>
  <si>
    <t>คอลัมน์15545</t>
  </si>
  <si>
    <t>คอลัมน์15546</t>
  </si>
  <si>
    <t>คอลัมน์15547</t>
  </si>
  <si>
    <t>คอลัมน์15548</t>
  </si>
  <si>
    <t>คอลัมน์15549</t>
  </si>
  <si>
    <t>คอลัมน์15550</t>
  </si>
  <si>
    <t>คอลัมน์15551</t>
  </si>
  <si>
    <t>คอลัมน์15552</t>
  </si>
  <si>
    <t>คอลัมน์15553</t>
  </si>
  <si>
    <t>คอลัมน์15554</t>
  </si>
  <si>
    <t>คอลัมน์15555</t>
  </si>
  <si>
    <t>คอลัมน์15556</t>
  </si>
  <si>
    <t>คอลัมน์15557</t>
  </si>
  <si>
    <t>คอลัมน์15558</t>
  </si>
  <si>
    <t>คอลัมน์15559</t>
  </si>
  <si>
    <t>คอลัมน์15560</t>
  </si>
  <si>
    <t>คอลัมน์15561</t>
  </si>
  <si>
    <t>คอลัมน์15562</t>
  </si>
  <si>
    <t>คอลัมน์15563</t>
  </si>
  <si>
    <t>คอลัมน์15564</t>
  </si>
  <si>
    <t>คอลัมน์15565</t>
  </si>
  <si>
    <t>คอลัมน์15566</t>
  </si>
  <si>
    <t>คอลัมน์15567</t>
  </si>
  <si>
    <t>คอลัมน์15568</t>
  </si>
  <si>
    <t>คอลัมน์15569</t>
  </si>
  <si>
    <t>คอลัมน์15570</t>
  </si>
  <si>
    <t>คอลัมน์15571</t>
  </si>
  <si>
    <t>คอลัมน์15572</t>
  </si>
  <si>
    <t>คอลัมน์15573</t>
  </si>
  <si>
    <t>คอลัมน์15574</t>
  </si>
  <si>
    <t>คอลัมน์15575</t>
  </si>
  <si>
    <t>คอลัมน์15576</t>
  </si>
  <si>
    <t>คอลัมน์15577</t>
  </si>
  <si>
    <t>คอลัมน์15578</t>
  </si>
  <si>
    <t>คอลัมน์15579</t>
  </si>
  <si>
    <t>คอลัมน์15580</t>
  </si>
  <si>
    <t>คอลัมน์15581</t>
  </si>
  <si>
    <t>คอลัมน์15582</t>
  </si>
  <si>
    <t>คอลัมน์15583</t>
  </si>
  <si>
    <t>คอลัมน์15584</t>
  </si>
  <si>
    <t>คอลัมน์15585</t>
  </si>
  <si>
    <t>คอลัมน์15586</t>
  </si>
  <si>
    <t>คอลัมน์15587</t>
  </si>
  <si>
    <t>คอลัมน์15588</t>
  </si>
  <si>
    <t>คอลัมน์15589</t>
  </si>
  <si>
    <t>คอลัมน์15590</t>
  </si>
  <si>
    <t>คอลัมน์15591</t>
  </si>
  <si>
    <t>คอลัมน์15592</t>
  </si>
  <si>
    <t>คอลัมน์15593</t>
  </si>
  <si>
    <t>คอลัมน์15594</t>
  </si>
  <si>
    <t>คอลัมน์15595</t>
  </si>
  <si>
    <t>คอลัมน์15596</t>
  </si>
  <si>
    <t>คอลัมน์15597</t>
  </si>
  <si>
    <t>คอลัมน์15598</t>
  </si>
  <si>
    <t>คอลัมน์15599</t>
  </si>
  <si>
    <t>คอลัมน์15600</t>
  </si>
  <si>
    <t>คอลัมน์15601</t>
  </si>
  <si>
    <t>คอลัมน์15602</t>
  </si>
  <si>
    <t>คอลัมน์15603</t>
  </si>
  <si>
    <t>คอลัมน์15604</t>
  </si>
  <si>
    <t>คอลัมน์15605</t>
  </si>
  <si>
    <t>คอลัมน์15606</t>
  </si>
  <si>
    <t>คอลัมน์15607</t>
  </si>
  <si>
    <t>คอลัมน์15608</t>
  </si>
  <si>
    <t>คอลัมน์15609</t>
  </si>
  <si>
    <t>คอลัมน์15610</t>
  </si>
  <si>
    <t>คอลัมน์15611</t>
  </si>
  <si>
    <t>คอลัมน์15612</t>
  </si>
  <si>
    <t>คอลัมน์15613</t>
  </si>
  <si>
    <t>คอลัมน์15614</t>
  </si>
  <si>
    <t>คอลัมน์15615</t>
  </si>
  <si>
    <t>คอลัมน์15616</t>
  </si>
  <si>
    <t>คอลัมน์15617</t>
  </si>
  <si>
    <t>คอลัมน์15618</t>
  </si>
  <si>
    <t>คอลัมน์15619</t>
  </si>
  <si>
    <t>คอลัมน์15620</t>
  </si>
  <si>
    <t>คอลัมน์15621</t>
  </si>
  <si>
    <t>คอลัมน์15622</t>
  </si>
  <si>
    <t>คอลัมน์15623</t>
  </si>
  <si>
    <t>คอลัมน์15624</t>
  </si>
  <si>
    <t>คอลัมน์15625</t>
  </si>
  <si>
    <t>คอลัมน์15626</t>
  </si>
  <si>
    <t>คอลัมน์15627</t>
  </si>
  <si>
    <t>คอลัมน์15628</t>
  </si>
  <si>
    <t>คอลัมน์15629</t>
  </si>
  <si>
    <t>คอลัมน์15630</t>
  </si>
  <si>
    <t>คอลัมน์15631</t>
  </si>
  <si>
    <t>คอลัมน์15632</t>
  </si>
  <si>
    <t>คอลัมน์15633</t>
  </si>
  <si>
    <t>คอลัมน์15634</t>
  </si>
  <si>
    <t>คอลัมน์15635</t>
  </si>
  <si>
    <t>คอลัมน์15636</t>
  </si>
  <si>
    <t>คอลัมน์15637</t>
  </si>
  <si>
    <t>คอลัมน์15638</t>
  </si>
  <si>
    <t>คอลัมน์15639</t>
  </si>
  <si>
    <t>คอลัมน์15640</t>
  </si>
  <si>
    <t>คอลัมน์15641</t>
  </si>
  <si>
    <t>คอลัมน์15642</t>
  </si>
  <si>
    <t>คอลัมน์15643</t>
  </si>
  <si>
    <t>คอลัมน์15644</t>
  </si>
  <si>
    <t>คอลัมน์15645</t>
  </si>
  <si>
    <t>คอลัมน์15646</t>
  </si>
  <si>
    <t>คอลัมน์15647</t>
  </si>
  <si>
    <t>คอลัมน์15648</t>
  </si>
  <si>
    <t>คอลัมน์15649</t>
  </si>
  <si>
    <t>คอลัมน์15650</t>
  </si>
  <si>
    <t>คอลัมน์15651</t>
  </si>
  <si>
    <t>คอลัมน์15652</t>
  </si>
  <si>
    <t>คอลัมน์15653</t>
  </si>
  <si>
    <t>คอลัมน์15654</t>
  </si>
  <si>
    <t>คอลัมน์15655</t>
  </si>
  <si>
    <t>คอลัมน์15656</t>
  </si>
  <si>
    <t>คอลัมน์15657</t>
  </si>
  <si>
    <t>คอลัมน์15658</t>
  </si>
  <si>
    <t>คอลัมน์15659</t>
  </si>
  <si>
    <t>คอลัมน์15660</t>
  </si>
  <si>
    <t>คอลัมน์15661</t>
  </si>
  <si>
    <t>คอลัมน์15662</t>
  </si>
  <si>
    <t>คอลัมน์15663</t>
  </si>
  <si>
    <t>คอลัมน์15664</t>
  </si>
  <si>
    <t>คอลัมน์15665</t>
  </si>
  <si>
    <t>คอลัมน์15666</t>
  </si>
  <si>
    <t>คอลัมน์15667</t>
  </si>
  <si>
    <t>คอลัมน์15668</t>
  </si>
  <si>
    <t>คอลัมน์15669</t>
  </si>
  <si>
    <t>คอลัมน์15670</t>
  </si>
  <si>
    <t>คอลัมน์15671</t>
  </si>
  <si>
    <t>คอลัมน์15672</t>
  </si>
  <si>
    <t>คอลัมน์15673</t>
  </si>
  <si>
    <t>คอลัมน์15674</t>
  </si>
  <si>
    <t>คอลัมน์15675</t>
  </si>
  <si>
    <t>คอลัมน์15676</t>
  </si>
  <si>
    <t>คอลัมน์15677</t>
  </si>
  <si>
    <t>คอลัมน์15678</t>
  </si>
  <si>
    <t>คอลัมน์15679</t>
  </si>
  <si>
    <t>คอลัมน์15680</t>
  </si>
  <si>
    <t>คอลัมน์15681</t>
  </si>
  <si>
    <t>คอลัมน์15682</t>
  </si>
  <si>
    <t>คอลัมน์15683</t>
  </si>
  <si>
    <t>คอลัมน์15684</t>
  </si>
  <si>
    <t>คอลัมน์15685</t>
  </si>
  <si>
    <t>คอลัมน์15686</t>
  </si>
  <si>
    <t>คอลัมน์15687</t>
  </si>
  <si>
    <t>คอลัมน์15688</t>
  </si>
  <si>
    <t>คอลัมน์15689</t>
  </si>
  <si>
    <t>คอลัมน์15690</t>
  </si>
  <si>
    <t>คอลัมน์15691</t>
  </si>
  <si>
    <t>คอลัมน์15692</t>
  </si>
  <si>
    <t>คอลัมน์15693</t>
  </si>
  <si>
    <t>คอลัมน์15694</t>
  </si>
  <si>
    <t>คอลัมน์15695</t>
  </si>
  <si>
    <t>คอลัมน์15696</t>
  </si>
  <si>
    <t>คอลัมน์15697</t>
  </si>
  <si>
    <t>คอลัมน์15698</t>
  </si>
  <si>
    <t>คอลัมน์15699</t>
  </si>
  <si>
    <t>คอลัมน์15700</t>
  </si>
  <si>
    <t>คอลัมน์15701</t>
  </si>
  <si>
    <t>คอลัมน์15702</t>
  </si>
  <si>
    <t>คอลัมน์15703</t>
  </si>
  <si>
    <t>คอลัมน์15704</t>
  </si>
  <si>
    <t>คอลัมน์15705</t>
  </si>
  <si>
    <t>คอลัมน์15706</t>
  </si>
  <si>
    <t>คอลัมน์15707</t>
  </si>
  <si>
    <t>คอลัมน์15708</t>
  </si>
  <si>
    <t>คอลัมน์15709</t>
  </si>
  <si>
    <t>คอลัมน์15710</t>
  </si>
  <si>
    <t>คอลัมน์15711</t>
  </si>
  <si>
    <t>คอลัมน์15712</t>
  </si>
  <si>
    <t>คอลัมน์15713</t>
  </si>
  <si>
    <t>คอลัมน์15714</t>
  </si>
  <si>
    <t>คอลัมน์15715</t>
  </si>
  <si>
    <t>คอลัมน์15716</t>
  </si>
  <si>
    <t>คอลัมน์15717</t>
  </si>
  <si>
    <t>คอลัมน์15718</t>
  </si>
  <si>
    <t>คอลัมน์15719</t>
  </si>
  <si>
    <t>คอลัมน์15720</t>
  </si>
  <si>
    <t>คอลัมน์15721</t>
  </si>
  <si>
    <t>คอลัมน์15722</t>
  </si>
  <si>
    <t>คอลัมน์15723</t>
  </si>
  <si>
    <t>คอลัมน์15724</t>
  </si>
  <si>
    <t>คอลัมน์15725</t>
  </si>
  <si>
    <t>คอลัมน์15726</t>
  </si>
  <si>
    <t>คอลัมน์15727</t>
  </si>
  <si>
    <t>คอลัมน์15728</t>
  </si>
  <si>
    <t>คอลัมน์15729</t>
  </si>
  <si>
    <t>คอลัมน์15730</t>
  </si>
  <si>
    <t>คอลัมน์15731</t>
  </si>
  <si>
    <t>คอลัมน์15732</t>
  </si>
  <si>
    <t>คอลัมน์15733</t>
  </si>
  <si>
    <t>คอลัมน์15734</t>
  </si>
  <si>
    <t>คอลัมน์15735</t>
  </si>
  <si>
    <t>คอลัมน์15736</t>
  </si>
  <si>
    <t>คอลัมน์15737</t>
  </si>
  <si>
    <t>คอลัมน์15738</t>
  </si>
  <si>
    <t>คอลัมน์15739</t>
  </si>
  <si>
    <t>คอลัมน์15740</t>
  </si>
  <si>
    <t>คอลัมน์15741</t>
  </si>
  <si>
    <t>คอลัมน์15742</t>
  </si>
  <si>
    <t>คอลัมน์15743</t>
  </si>
  <si>
    <t>คอลัมน์15744</t>
  </si>
  <si>
    <t>คอลัมน์15745</t>
  </si>
  <si>
    <t>คอลัมน์15746</t>
  </si>
  <si>
    <t>คอลัมน์15747</t>
  </si>
  <si>
    <t>คอลัมน์15748</t>
  </si>
  <si>
    <t>คอลัมน์15749</t>
  </si>
  <si>
    <t>คอลัมน์15750</t>
  </si>
  <si>
    <t>คอลัมน์15751</t>
  </si>
  <si>
    <t>คอลัมน์15752</t>
  </si>
  <si>
    <t>คอลัมน์15753</t>
  </si>
  <si>
    <t>คอลัมน์15754</t>
  </si>
  <si>
    <t>คอลัมน์15755</t>
  </si>
  <si>
    <t>คอลัมน์15756</t>
  </si>
  <si>
    <t>คอลัมน์15757</t>
  </si>
  <si>
    <t>คอลัมน์15758</t>
  </si>
  <si>
    <t>คอลัมน์15759</t>
  </si>
  <si>
    <t>คอลัมน์15760</t>
  </si>
  <si>
    <t>คอลัมน์15761</t>
  </si>
  <si>
    <t>คอลัมน์15762</t>
  </si>
  <si>
    <t>คอลัมน์15763</t>
  </si>
  <si>
    <t>คอลัมน์15764</t>
  </si>
  <si>
    <t>คอลัมน์15765</t>
  </si>
  <si>
    <t>คอลัมน์15766</t>
  </si>
  <si>
    <t>คอลัมน์15767</t>
  </si>
  <si>
    <t>คอลัมน์15768</t>
  </si>
  <si>
    <t>คอลัมน์15769</t>
  </si>
  <si>
    <t>คอลัมน์15770</t>
  </si>
  <si>
    <t>คอลัมน์15771</t>
  </si>
  <si>
    <t>คอลัมน์15772</t>
  </si>
  <si>
    <t>คอลัมน์15773</t>
  </si>
  <si>
    <t>คอลัมน์15774</t>
  </si>
  <si>
    <t>คอลัมน์15775</t>
  </si>
  <si>
    <t>คอลัมน์15776</t>
  </si>
  <si>
    <t>คอลัมน์15777</t>
  </si>
  <si>
    <t>คอลัมน์15778</t>
  </si>
  <si>
    <t>คอลัมน์15779</t>
  </si>
  <si>
    <t>คอลัมน์15780</t>
  </si>
  <si>
    <t>คอลัมน์15781</t>
  </si>
  <si>
    <t>คอลัมน์15782</t>
  </si>
  <si>
    <t>คอลัมน์15783</t>
  </si>
  <si>
    <t>คอลัมน์15784</t>
  </si>
  <si>
    <t>คอลัมน์15785</t>
  </si>
  <si>
    <t>คอลัมน์15786</t>
  </si>
  <si>
    <t>คอลัมน์15787</t>
  </si>
  <si>
    <t>คอลัมน์15788</t>
  </si>
  <si>
    <t>คอลัมน์15789</t>
  </si>
  <si>
    <t>คอลัมน์15790</t>
  </si>
  <si>
    <t>คอลัมน์15791</t>
  </si>
  <si>
    <t>คอลัมน์15792</t>
  </si>
  <si>
    <t>คอลัมน์15793</t>
  </si>
  <si>
    <t>คอลัมน์15794</t>
  </si>
  <si>
    <t>คอลัมน์15795</t>
  </si>
  <si>
    <t>คอลัมน์15796</t>
  </si>
  <si>
    <t>คอลัมน์15797</t>
  </si>
  <si>
    <t>คอลัมน์15798</t>
  </si>
  <si>
    <t>คอลัมน์15799</t>
  </si>
  <si>
    <t>คอลัมน์15800</t>
  </si>
  <si>
    <t>คอลัมน์15801</t>
  </si>
  <si>
    <t>คอลัมน์15802</t>
  </si>
  <si>
    <t>คอลัมน์15803</t>
  </si>
  <si>
    <t>คอลัมน์15804</t>
  </si>
  <si>
    <t>คอลัมน์15805</t>
  </si>
  <si>
    <t>คอลัมน์15806</t>
  </si>
  <si>
    <t>คอลัมน์15807</t>
  </si>
  <si>
    <t>คอลัมน์15808</t>
  </si>
  <si>
    <t>คอลัมน์15809</t>
  </si>
  <si>
    <t>คอลัมน์15810</t>
  </si>
  <si>
    <t>คอลัมน์15811</t>
  </si>
  <si>
    <t>คอลัมน์15812</t>
  </si>
  <si>
    <t>คอลัมน์15813</t>
  </si>
  <si>
    <t>คอลัมน์15814</t>
  </si>
  <si>
    <t>คอลัมน์15815</t>
  </si>
  <si>
    <t>คอลัมน์15816</t>
  </si>
  <si>
    <t>คอลัมน์15817</t>
  </si>
  <si>
    <t>คอลัมน์15818</t>
  </si>
  <si>
    <t>คอลัมน์15819</t>
  </si>
  <si>
    <t>คอลัมน์15820</t>
  </si>
  <si>
    <t>คอลัมน์15821</t>
  </si>
  <si>
    <t>คอลัมน์15822</t>
  </si>
  <si>
    <t>คอลัมน์15823</t>
  </si>
  <si>
    <t>คอลัมน์15824</t>
  </si>
  <si>
    <t>คอลัมน์15825</t>
  </si>
  <si>
    <t>คอลัมน์15826</t>
  </si>
  <si>
    <t>คอลัมน์15827</t>
  </si>
  <si>
    <t>คอลัมน์15828</t>
  </si>
  <si>
    <t>คอลัมน์15829</t>
  </si>
  <si>
    <t>คอลัมน์15830</t>
  </si>
  <si>
    <t>คอลัมน์15831</t>
  </si>
  <si>
    <t>คอลัมน์15832</t>
  </si>
  <si>
    <t>คอลัมน์15833</t>
  </si>
  <si>
    <t>คอลัมน์15834</t>
  </si>
  <si>
    <t>คอลัมน์15835</t>
  </si>
  <si>
    <t>คอลัมน์15836</t>
  </si>
  <si>
    <t>คอลัมน์15837</t>
  </si>
  <si>
    <t>คอลัมน์15838</t>
  </si>
  <si>
    <t>คอลัมน์15839</t>
  </si>
  <si>
    <t>คอลัมน์15840</t>
  </si>
  <si>
    <t>คอลัมน์15841</t>
  </si>
  <si>
    <t>คอลัมน์15842</t>
  </si>
  <si>
    <t>คอลัมน์15843</t>
  </si>
  <si>
    <t>คอลัมน์15844</t>
  </si>
  <si>
    <t>คอลัมน์15845</t>
  </si>
  <si>
    <t>คอลัมน์15846</t>
  </si>
  <si>
    <t>คอลัมน์15847</t>
  </si>
  <si>
    <t>คอลัมน์15848</t>
  </si>
  <si>
    <t>คอลัมน์15849</t>
  </si>
  <si>
    <t>คอลัมน์15850</t>
  </si>
  <si>
    <t>คอลัมน์15851</t>
  </si>
  <si>
    <t>คอลัมน์15852</t>
  </si>
  <si>
    <t>คอลัมน์15853</t>
  </si>
  <si>
    <t>คอลัมน์15854</t>
  </si>
  <si>
    <t>คอลัมน์15855</t>
  </si>
  <si>
    <t>คอลัมน์15856</t>
  </si>
  <si>
    <t>คอลัมน์15857</t>
  </si>
  <si>
    <t>คอลัมน์15858</t>
  </si>
  <si>
    <t>คอลัมน์15859</t>
  </si>
  <si>
    <t>คอลัมน์15860</t>
  </si>
  <si>
    <t>คอลัมน์15861</t>
  </si>
  <si>
    <t>คอลัมน์15862</t>
  </si>
  <si>
    <t>คอลัมน์15863</t>
  </si>
  <si>
    <t>คอลัมน์15864</t>
  </si>
  <si>
    <t>คอลัมน์15865</t>
  </si>
  <si>
    <t>คอลัมน์15866</t>
  </si>
  <si>
    <t>คอลัมน์15867</t>
  </si>
  <si>
    <t>คอลัมน์15868</t>
  </si>
  <si>
    <t>คอลัมน์15869</t>
  </si>
  <si>
    <t>คอลัมน์15870</t>
  </si>
  <si>
    <t>คอลัมน์15871</t>
  </si>
  <si>
    <t>คอลัมน์15872</t>
  </si>
  <si>
    <t>คอลัมน์15873</t>
  </si>
  <si>
    <t>คอลัมน์15874</t>
  </si>
  <si>
    <t>คอลัมน์15875</t>
  </si>
  <si>
    <t>คอลัมน์15876</t>
  </si>
  <si>
    <t>คอลัมน์15877</t>
  </si>
  <si>
    <t>คอลัมน์15878</t>
  </si>
  <si>
    <t>คอลัมน์15879</t>
  </si>
  <si>
    <t>คอลัมน์15880</t>
  </si>
  <si>
    <t>คอลัมน์15881</t>
  </si>
  <si>
    <t>คอลัมน์15882</t>
  </si>
  <si>
    <t>คอลัมน์15883</t>
  </si>
  <si>
    <t>คอลัมน์15884</t>
  </si>
  <si>
    <t>คอลัมน์15885</t>
  </si>
  <si>
    <t>คอลัมน์15886</t>
  </si>
  <si>
    <t>คอลัมน์15887</t>
  </si>
  <si>
    <t>คอลัมน์15888</t>
  </si>
  <si>
    <t>คอลัมน์15889</t>
  </si>
  <si>
    <t>คอลัมน์15890</t>
  </si>
  <si>
    <t>คอลัมน์15891</t>
  </si>
  <si>
    <t>คอลัมน์15892</t>
  </si>
  <si>
    <t>คอลัมน์15893</t>
  </si>
  <si>
    <t>คอลัมน์15894</t>
  </si>
  <si>
    <t>คอลัมน์15895</t>
  </si>
  <si>
    <t>คอลัมน์15896</t>
  </si>
  <si>
    <t>คอลัมน์15897</t>
  </si>
  <si>
    <t>คอลัมน์15898</t>
  </si>
  <si>
    <t>คอลัมน์15899</t>
  </si>
  <si>
    <t>คอลัมน์15900</t>
  </si>
  <si>
    <t>คอลัมน์15901</t>
  </si>
  <si>
    <t>คอลัมน์15902</t>
  </si>
  <si>
    <t>คอลัมน์15903</t>
  </si>
  <si>
    <t>คอลัมน์15904</t>
  </si>
  <si>
    <t>คอลัมน์15905</t>
  </si>
  <si>
    <t>คอลัมน์15906</t>
  </si>
  <si>
    <t>คอลัมน์15907</t>
  </si>
  <si>
    <t>คอลัมน์15908</t>
  </si>
  <si>
    <t>คอลัมน์15909</t>
  </si>
  <si>
    <t>คอลัมน์15910</t>
  </si>
  <si>
    <t>คอลัมน์15911</t>
  </si>
  <si>
    <t>คอลัมน์15912</t>
  </si>
  <si>
    <t>คอลัมน์15913</t>
  </si>
  <si>
    <t>คอลัมน์15914</t>
  </si>
  <si>
    <t>คอลัมน์15915</t>
  </si>
  <si>
    <t>คอลัมน์15916</t>
  </si>
  <si>
    <t>คอลัมน์15917</t>
  </si>
  <si>
    <t>คอลัมน์15918</t>
  </si>
  <si>
    <t>คอลัมน์15919</t>
  </si>
  <si>
    <t>คอลัมน์15920</t>
  </si>
  <si>
    <t>คอลัมน์15921</t>
  </si>
  <si>
    <t>คอลัมน์15922</t>
  </si>
  <si>
    <t>คอลัมน์15923</t>
  </si>
  <si>
    <t>คอลัมน์15924</t>
  </si>
  <si>
    <t>คอลัมน์15925</t>
  </si>
  <si>
    <t>คอลัมน์15926</t>
  </si>
  <si>
    <t>คอลัมน์15927</t>
  </si>
  <si>
    <t>คอลัมน์15928</t>
  </si>
  <si>
    <t>คอลัมน์15929</t>
  </si>
  <si>
    <t>คอลัมน์15930</t>
  </si>
  <si>
    <t>คอลัมน์15931</t>
  </si>
  <si>
    <t>คอลัมน์15932</t>
  </si>
  <si>
    <t>คอลัมน์15933</t>
  </si>
  <si>
    <t>คอลัมน์15934</t>
  </si>
  <si>
    <t>คอลัมน์15935</t>
  </si>
  <si>
    <t>คอลัมน์15936</t>
  </si>
  <si>
    <t>คอลัมน์15937</t>
  </si>
  <si>
    <t>คอลัมน์15938</t>
  </si>
  <si>
    <t>คอลัมน์15939</t>
  </si>
  <si>
    <t>คอลัมน์15940</t>
  </si>
  <si>
    <t>คอลัมน์15941</t>
  </si>
  <si>
    <t>คอลัมน์15942</t>
  </si>
  <si>
    <t>คอลัมน์15943</t>
  </si>
  <si>
    <t>คอลัมน์15944</t>
  </si>
  <si>
    <t>คอลัมน์15945</t>
  </si>
  <si>
    <t>คอลัมน์15946</t>
  </si>
  <si>
    <t>คอลัมน์15947</t>
  </si>
  <si>
    <t>คอลัมน์15948</t>
  </si>
  <si>
    <t>คอลัมน์15949</t>
  </si>
  <si>
    <t>คอลัมน์15950</t>
  </si>
  <si>
    <t>คอลัมน์15951</t>
  </si>
  <si>
    <t>คอลัมน์15952</t>
  </si>
  <si>
    <t>คอลัมน์15953</t>
  </si>
  <si>
    <t>คอลัมน์15954</t>
  </si>
  <si>
    <t>คอลัมน์15955</t>
  </si>
  <si>
    <t>คอลัมน์15956</t>
  </si>
  <si>
    <t>คอลัมน์15957</t>
  </si>
  <si>
    <t>คอลัมน์15958</t>
  </si>
  <si>
    <t>คอลัมน์15959</t>
  </si>
  <si>
    <t>คอลัมน์15960</t>
  </si>
  <si>
    <t>คอลัมน์15961</t>
  </si>
  <si>
    <t>คอลัมน์15962</t>
  </si>
  <si>
    <t>คอลัมน์15963</t>
  </si>
  <si>
    <t>คอลัมน์15964</t>
  </si>
  <si>
    <t>คอลัมน์15965</t>
  </si>
  <si>
    <t>คอลัมน์15966</t>
  </si>
  <si>
    <t>คอลัมน์15967</t>
  </si>
  <si>
    <t>คอลัมน์15968</t>
  </si>
  <si>
    <t>คอลัมน์15969</t>
  </si>
  <si>
    <t>คอลัมน์15970</t>
  </si>
  <si>
    <t>คอลัมน์15971</t>
  </si>
  <si>
    <t>คอลัมน์15972</t>
  </si>
  <si>
    <t>คอลัมน์15973</t>
  </si>
  <si>
    <t>คอลัมน์15974</t>
  </si>
  <si>
    <t>คอลัมน์15975</t>
  </si>
  <si>
    <t>คอลัมน์15976</t>
  </si>
  <si>
    <t>คอลัมน์15977</t>
  </si>
  <si>
    <t>คอลัมน์15978</t>
  </si>
  <si>
    <t>คอลัมน์15979</t>
  </si>
  <si>
    <t>คอลัมน์15980</t>
  </si>
  <si>
    <t>คอลัมน์15981</t>
  </si>
  <si>
    <t>คอลัมน์15982</t>
  </si>
  <si>
    <t>คอลัมน์15983</t>
  </si>
  <si>
    <t>คอลัมน์15984</t>
  </si>
  <si>
    <t>คอลัมน์15985</t>
  </si>
  <si>
    <t>คอลัมน์15986</t>
  </si>
  <si>
    <t>คอลัมน์15987</t>
  </si>
  <si>
    <t>คอลัมน์15988</t>
  </si>
  <si>
    <t>คอลัมน์15989</t>
  </si>
  <si>
    <t>คอลัมน์15990</t>
  </si>
  <si>
    <t>คอลัมน์15991</t>
  </si>
  <si>
    <t>คอลัมน์15992</t>
  </si>
  <si>
    <t>คอลัมน์15993</t>
  </si>
  <si>
    <t>คอลัมน์15994</t>
  </si>
  <si>
    <t>คอลัมน์15995</t>
  </si>
  <si>
    <t>คอลัมน์15996</t>
  </si>
  <si>
    <t>คอลัมน์15997</t>
  </si>
  <si>
    <t>คอลัมน์15998</t>
  </si>
  <si>
    <t>คอลัมน์15999</t>
  </si>
  <si>
    <t>คอลัมน์16000</t>
  </si>
  <si>
    <t>คอลัมน์16001</t>
  </si>
  <si>
    <t>คอลัมน์16002</t>
  </si>
  <si>
    <t>คอลัมน์16003</t>
  </si>
  <si>
    <t>คอลัมน์16004</t>
  </si>
  <si>
    <t>คอลัมน์16005</t>
  </si>
  <si>
    <t>คอลัมน์16006</t>
  </si>
  <si>
    <t>คอลัมน์16007</t>
  </si>
  <si>
    <t>คอลัมน์16008</t>
  </si>
  <si>
    <t>คอลัมน์16009</t>
  </si>
  <si>
    <t>คอลัมน์16010</t>
  </si>
  <si>
    <t>คอลัมน์16011</t>
  </si>
  <si>
    <t>คอลัมน์16012</t>
  </si>
  <si>
    <t>คอลัมน์16013</t>
  </si>
  <si>
    <t>คอลัมน์16014</t>
  </si>
  <si>
    <t>คอลัมน์16015</t>
  </si>
  <si>
    <t>คอลัมน์16016</t>
  </si>
  <si>
    <t>คอลัมน์16017</t>
  </si>
  <si>
    <t>คอลัมน์16018</t>
  </si>
  <si>
    <t>คอลัมน์16019</t>
  </si>
  <si>
    <t>คอลัมน์16020</t>
  </si>
  <si>
    <t>คอลัมน์16021</t>
  </si>
  <si>
    <t>คอลัมน์16022</t>
  </si>
  <si>
    <t>คอลัมน์16023</t>
  </si>
  <si>
    <t>คอลัมน์16024</t>
  </si>
  <si>
    <t>คอลัมน์16025</t>
  </si>
  <si>
    <t>คอลัมน์16026</t>
  </si>
  <si>
    <t>คอลัมน์16027</t>
  </si>
  <si>
    <t>คอลัมน์16028</t>
  </si>
  <si>
    <t>คอลัมน์16029</t>
  </si>
  <si>
    <t>คอลัมน์16030</t>
  </si>
  <si>
    <t>คอลัมน์16031</t>
  </si>
  <si>
    <t>คอลัมน์16032</t>
  </si>
  <si>
    <t>คอลัมน์16033</t>
  </si>
  <si>
    <t>คอลัมน์16034</t>
  </si>
  <si>
    <t>คอลัมน์16035</t>
  </si>
  <si>
    <t>คอลัมน์16036</t>
  </si>
  <si>
    <t>คอลัมน์16037</t>
  </si>
  <si>
    <t>คอลัมน์16038</t>
  </si>
  <si>
    <t>คอลัมน์16039</t>
  </si>
  <si>
    <t>คอลัมน์16040</t>
  </si>
  <si>
    <t>คอลัมน์16041</t>
  </si>
  <si>
    <t>คอลัมน์16042</t>
  </si>
  <si>
    <t>คอลัมน์16043</t>
  </si>
  <si>
    <t>คอลัมน์16044</t>
  </si>
  <si>
    <t>คอลัมน์16045</t>
  </si>
  <si>
    <t>คอลัมน์16046</t>
  </si>
  <si>
    <t>คอลัมน์16047</t>
  </si>
  <si>
    <t>คอลัมน์16048</t>
  </si>
  <si>
    <t>คอลัมน์16049</t>
  </si>
  <si>
    <t>คอลัมน์16050</t>
  </si>
  <si>
    <t>คอลัมน์16051</t>
  </si>
  <si>
    <t>คอลัมน์16052</t>
  </si>
  <si>
    <t>คอลัมน์16053</t>
  </si>
  <si>
    <t>คอลัมน์16054</t>
  </si>
  <si>
    <t>คอลัมน์16055</t>
  </si>
  <si>
    <t>คอลัมน์16056</t>
  </si>
  <si>
    <t>คอลัมน์16057</t>
  </si>
  <si>
    <t>คอลัมน์16058</t>
  </si>
  <si>
    <t>คอลัมน์16059</t>
  </si>
  <si>
    <t>คอลัมน์16060</t>
  </si>
  <si>
    <t>คอลัมน์16061</t>
  </si>
  <si>
    <t>คอลัมน์16062</t>
  </si>
  <si>
    <t>คอลัมน์16063</t>
  </si>
  <si>
    <t>คอลัมน์16064</t>
  </si>
  <si>
    <t>คอลัมน์16065</t>
  </si>
  <si>
    <t>คอลัมน์16066</t>
  </si>
  <si>
    <t>คอลัมน์16067</t>
  </si>
  <si>
    <t>คอลัมน์16068</t>
  </si>
  <si>
    <t>คอลัมน์16069</t>
  </si>
  <si>
    <t>คอลัมน์16070</t>
  </si>
  <si>
    <t>คอลัมน์16071</t>
  </si>
  <si>
    <t>คอลัมน์16072</t>
  </si>
  <si>
    <t>คอลัมน์16073</t>
  </si>
  <si>
    <t>คอลัมน์16074</t>
  </si>
  <si>
    <t>คอลัมน์16075</t>
  </si>
  <si>
    <t>คอลัมน์16076</t>
  </si>
  <si>
    <t>คอลัมน์16077</t>
  </si>
  <si>
    <t>คอลัมน์16078</t>
  </si>
  <si>
    <t>คอลัมน์16079</t>
  </si>
  <si>
    <t>คอลัมน์16080</t>
  </si>
  <si>
    <t>คอลัมน์16081</t>
  </si>
  <si>
    <t>คอลัมน์16082</t>
  </si>
  <si>
    <t>คอลัมน์16083</t>
  </si>
  <si>
    <t>คอลัมน์16084</t>
  </si>
  <si>
    <t>คอลัมน์16085</t>
  </si>
  <si>
    <t>คอลัมน์16086</t>
  </si>
  <si>
    <t>คอลัมน์16087</t>
  </si>
  <si>
    <t>คอลัมน์16088</t>
  </si>
  <si>
    <t>คอลัมน์16089</t>
  </si>
  <si>
    <t>คอลัมน์16090</t>
  </si>
  <si>
    <t>คอลัมน์16091</t>
  </si>
  <si>
    <t>คอลัมน์16092</t>
  </si>
  <si>
    <t>คอลัมน์16093</t>
  </si>
  <si>
    <t>คอลัมน์16094</t>
  </si>
  <si>
    <t>คอลัมน์16095</t>
  </si>
  <si>
    <t>คอลัมน์16096</t>
  </si>
  <si>
    <t>คอลัมน์16097</t>
  </si>
  <si>
    <t>คอลัมน์16098</t>
  </si>
  <si>
    <t>คอลัมน์16099</t>
  </si>
  <si>
    <t>คอลัมน์16100</t>
  </si>
  <si>
    <t>คอลัมน์16101</t>
  </si>
  <si>
    <t>คอลัมน์16102</t>
  </si>
  <si>
    <t>คอลัมน์16103</t>
  </si>
  <si>
    <t>คอลัมน์16104</t>
  </si>
  <si>
    <t>คอลัมน์16105</t>
  </si>
  <si>
    <t>คอลัมน์16106</t>
  </si>
  <si>
    <t>คอลัมน์16107</t>
  </si>
  <si>
    <t>คอลัมน์16108</t>
  </si>
  <si>
    <t>คอลัมน์16109</t>
  </si>
  <si>
    <t>คอลัมน์16110</t>
  </si>
  <si>
    <t>คอลัมน์16111</t>
  </si>
  <si>
    <t>คอลัมน์16112</t>
  </si>
  <si>
    <t>คอลัมน์16113</t>
  </si>
  <si>
    <t>คอลัมน์16114</t>
  </si>
  <si>
    <t>คอลัมน์16115</t>
  </si>
  <si>
    <t>คอลัมน์16116</t>
  </si>
  <si>
    <t>คอลัมน์16117</t>
  </si>
  <si>
    <t>คอลัมน์16118</t>
  </si>
  <si>
    <t>คอลัมน์16119</t>
  </si>
  <si>
    <t>คอลัมน์16120</t>
  </si>
  <si>
    <t>คอลัมน์16121</t>
  </si>
  <si>
    <t>คอลัมน์16122</t>
  </si>
  <si>
    <t>คอลัมน์16123</t>
  </si>
  <si>
    <t>คอลัมน์16124</t>
  </si>
  <si>
    <t>คอลัมน์16125</t>
  </si>
  <si>
    <t>คอลัมน์16126</t>
  </si>
  <si>
    <t>คอลัมน์16127</t>
  </si>
  <si>
    <t>คอลัมน์16128</t>
  </si>
  <si>
    <t>คอลัมน์16129</t>
  </si>
  <si>
    <t>คอลัมน์16130</t>
  </si>
  <si>
    <t>คอลัมน์16131</t>
  </si>
  <si>
    <t>คอลัมน์16132</t>
  </si>
  <si>
    <t>คอลัมน์16133</t>
  </si>
  <si>
    <t>คอลัมน์16134</t>
  </si>
  <si>
    <t>คอลัมน์16135</t>
  </si>
  <si>
    <t>คอลัมน์16136</t>
  </si>
  <si>
    <t>คอลัมน์16137</t>
  </si>
  <si>
    <t>คอลัมน์16138</t>
  </si>
  <si>
    <t>คอลัมน์16139</t>
  </si>
  <si>
    <t>คอลัมน์16140</t>
  </si>
  <si>
    <t>คอลัมน์16141</t>
  </si>
  <si>
    <t>คอลัมน์16142</t>
  </si>
  <si>
    <t>คอลัมน์16143</t>
  </si>
  <si>
    <t>คอลัมน์16144</t>
  </si>
  <si>
    <t>คอลัมน์16145</t>
  </si>
  <si>
    <t>คอลัมน์16146</t>
  </si>
  <si>
    <t>คอลัมน์16147</t>
  </si>
  <si>
    <t>คอลัมน์16148</t>
  </si>
  <si>
    <t>คอลัมน์16149</t>
  </si>
  <si>
    <t>คอลัมน์16150</t>
  </si>
  <si>
    <t>คอลัมน์16151</t>
  </si>
  <si>
    <t>คอลัมน์16152</t>
  </si>
  <si>
    <t>คอลัมน์16153</t>
  </si>
  <si>
    <t>คอลัมน์16154</t>
  </si>
  <si>
    <t>คอลัมน์16155</t>
  </si>
  <si>
    <t>คอลัมน์16156</t>
  </si>
  <si>
    <t>คอลัมน์16157</t>
  </si>
  <si>
    <t>คอลัมน์16158</t>
  </si>
  <si>
    <t>คอลัมน์16159</t>
  </si>
  <si>
    <t>คอลัมน์16160</t>
  </si>
  <si>
    <t>คอลัมน์16161</t>
  </si>
  <si>
    <t>คอลัมน์16162</t>
  </si>
  <si>
    <t>คอลัมน์16163</t>
  </si>
  <si>
    <t>คอลัมน์16164</t>
  </si>
  <si>
    <t>คอลัมน์16165</t>
  </si>
  <si>
    <t>คอลัมน์16166</t>
  </si>
  <si>
    <t>คอลัมน์16167</t>
  </si>
  <si>
    <t>คอลัมน์16168</t>
  </si>
  <si>
    <t>คอลัมน์16169</t>
  </si>
  <si>
    <t>คอลัมน์16170</t>
  </si>
  <si>
    <t>คอลัมน์16171</t>
  </si>
  <si>
    <t>คอลัมน์16172</t>
  </si>
  <si>
    <t>คอลัมน์16173</t>
  </si>
  <si>
    <t>คอลัมน์16174</t>
  </si>
  <si>
    <t>คอลัมน์16175</t>
  </si>
  <si>
    <t>คอลัมน์16176</t>
  </si>
  <si>
    <t>คอลัมน์16177</t>
  </si>
  <si>
    <t>คอลัมน์16178</t>
  </si>
  <si>
    <t>คอลัมน์16179</t>
  </si>
  <si>
    <t>คอลัมน์16180</t>
  </si>
  <si>
    <t>คอลัมน์16181</t>
  </si>
  <si>
    <t>คอลัมน์16182</t>
  </si>
  <si>
    <t>คอลัมน์16183</t>
  </si>
  <si>
    <t>คอลัมน์16184</t>
  </si>
  <si>
    <t>คอลัมน์16185</t>
  </si>
  <si>
    <t>คอลัมน์16186</t>
  </si>
  <si>
    <t>คอลัมน์16187</t>
  </si>
  <si>
    <t>คอลัมน์16188</t>
  </si>
  <si>
    <t>คอลัมน์16189</t>
  </si>
  <si>
    <t>คอลัมน์16190</t>
  </si>
  <si>
    <t>คอลัมน์16191</t>
  </si>
  <si>
    <t>คอลัมน์16192</t>
  </si>
  <si>
    <t>คอลัมน์16193</t>
  </si>
  <si>
    <t>คอลัมน์16194</t>
  </si>
  <si>
    <t>คอลัมน์16195</t>
  </si>
  <si>
    <t>คอลัมน์16196</t>
  </si>
  <si>
    <t>คอลัมน์16197</t>
  </si>
  <si>
    <t>คอลัมน์16198</t>
  </si>
  <si>
    <t>คอลัมน์16199</t>
  </si>
  <si>
    <t>คอลัมน์16200</t>
  </si>
  <si>
    <t>คอลัมน์16201</t>
  </si>
  <si>
    <t>คอลัมน์16202</t>
  </si>
  <si>
    <t>คอลัมน์16203</t>
  </si>
  <si>
    <t>คอลัมน์16204</t>
  </si>
  <si>
    <t>คอลัมน์16205</t>
  </si>
  <si>
    <t>คอลัมน์16206</t>
  </si>
  <si>
    <t>คอลัมน์16207</t>
  </si>
  <si>
    <t>คอลัมน์16208</t>
  </si>
  <si>
    <t>คอลัมน์16209</t>
  </si>
  <si>
    <t>คอลัมน์16210</t>
  </si>
  <si>
    <t>คอลัมน์16211</t>
  </si>
  <si>
    <t>คอลัมน์16212</t>
  </si>
  <si>
    <t>คอลัมน์16213</t>
  </si>
  <si>
    <t>คอลัมน์16214</t>
  </si>
  <si>
    <t>คอลัมน์16215</t>
  </si>
  <si>
    <t>คอลัมน์16216</t>
  </si>
  <si>
    <t>คอลัมน์16217</t>
  </si>
  <si>
    <t>คอลัมน์16218</t>
  </si>
  <si>
    <t>คอลัมน์16219</t>
  </si>
  <si>
    <t>คอลัมน์16220</t>
  </si>
  <si>
    <t>คอลัมน์16221</t>
  </si>
  <si>
    <t>คอลัมน์16222</t>
  </si>
  <si>
    <t>คอลัมน์16223</t>
  </si>
  <si>
    <t>คอลัมน์16224</t>
  </si>
  <si>
    <t>คอลัมน์16225</t>
  </si>
  <si>
    <t>คอลัมน์16226</t>
  </si>
  <si>
    <t>คอลัมน์16227</t>
  </si>
  <si>
    <t>คอลัมน์16228</t>
  </si>
  <si>
    <t>คอลัมน์16229</t>
  </si>
  <si>
    <t>คอลัมน์16230</t>
  </si>
  <si>
    <t>คอลัมน์16231</t>
  </si>
  <si>
    <t>คอลัมน์16232</t>
  </si>
  <si>
    <t>คอลัมน์16233</t>
  </si>
  <si>
    <t>คอลัมน์16234</t>
  </si>
  <si>
    <t>คอลัมน์16235</t>
  </si>
  <si>
    <t>คอลัมน์16236</t>
  </si>
  <si>
    <t>คอลัมน์16237</t>
  </si>
  <si>
    <t>คอลัมน์16238</t>
  </si>
  <si>
    <t>คอลัมน์16239</t>
  </si>
  <si>
    <t>คอลัมน์16240</t>
  </si>
  <si>
    <t>คอลัมน์16241</t>
  </si>
  <si>
    <t>คอลัมน์16242</t>
  </si>
  <si>
    <t>คอลัมน์16243</t>
  </si>
  <si>
    <t>คอลัมน์16244</t>
  </si>
  <si>
    <t>คอลัมน์16245</t>
  </si>
  <si>
    <t>คอลัมน์16246</t>
  </si>
  <si>
    <t>คอลัมน์16247</t>
  </si>
  <si>
    <t>คอลัมน์16248</t>
  </si>
  <si>
    <t>คอลัมน์16249</t>
  </si>
  <si>
    <t>คอลัมน์16250</t>
  </si>
  <si>
    <t>คอลัมน์16251</t>
  </si>
  <si>
    <t>คอลัมน์16252</t>
  </si>
  <si>
    <t>คอลัมน์16253</t>
  </si>
  <si>
    <t>คอลัมน์16254</t>
  </si>
  <si>
    <t>คอลัมน์16255</t>
  </si>
  <si>
    <t>คอลัมน์16256</t>
  </si>
  <si>
    <t>คอลัมน์16257</t>
  </si>
  <si>
    <t>คอลัมน์16258</t>
  </si>
  <si>
    <t>คอลัมน์16259</t>
  </si>
  <si>
    <t>คอลัมน์16260</t>
  </si>
  <si>
    <t>คอลัมน์16261</t>
  </si>
  <si>
    <t>คอลัมน์16262</t>
  </si>
  <si>
    <t>คอลัมน์16263</t>
  </si>
  <si>
    <t>คอลัมน์16264</t>
  </si>
  <si>
    <t>คอลัมน์16265</t>
  </si>
  <si>
    <t>คอลัมน์16266</t>
  </si>
  <si>
    <t>คอลัมน์16267</t>
  </si>
  <si>
    <t>คอลัมน์16268</t>
  </si>
  <si>
    <t>คอลัมน์16269</t>
  </si>
  <si>
    <t>คอลัมน์16270</t>
  </si>
  <si>
    <t>คอลัมน์16271</t>
  </si>
  <si>
    <t>คอลัมน์16272</t>
  </si>
  <si>
    <t>คอลัมน์16273</t>
  </si>
  <si>
    <t>คอลัมน์16274</t>
  </si>
  <si>
    <t>คอลัมน์16275</t>
  </si>
  <si>
    <t>คอลัมน์16276</t>
  </si>
  <si>
    <t>คอลัมน์16277</t>
  </si>
  <si>
    <t>คอลัมน์16278</t>
  </si>
  <si>
    <t>คอลัมน์16279</t>
  </si>
  <si>
    <t>คอลัมน์16280</t>
  </si>
  <si>
    <t>คอลัมน์16281</t>
  </si>
  <si>
    <t>คอลัมน์16282</t>
  </si>
  <si>
    <t>คอลัมน์16283</t>
  </si>
  <si>
    <t>คอลัมน์16284</t>
  </si>
  <si>
    <t>คอลัมน์16285</t>
  </si>
  <si>
    <t>คอลัมน์16286</t>
  </si>
  <si>
    <t>คอลัมน์16287</t>
  </si>
  <si>
    <t>คอลัมน์16288</t>
  </si>
  <si>
    <t>คอลัมน์16289</t>
  </si>
  <si>
    <t>คอลัมน์16290</t>
  </si>
  <si>
    <t>คอลัมน์16291</t>
  </si>
  <si>
    <t>คอลัมน์16292</t>
  </si>
  <si>
    <t>คอลัมน์16293</t>
  </si>
  <si>
    <t>คอลัมน์16294</t>
  </si>
  <si>
    <t>คอลัมน์16295</t>
  </si>
  <si>
    <t>คอลัมน์16296</t>
  </si>
  <si>
    <t>คอลัมน์16297</t>
  </si>
  <si>
    <t>คอลัมน์16298</t>
  </si>
  <si>
    <t>คอลัมน์16299</t>
  </si>
  <si>
    <t>คอลัมน์16300</t>
  </si>
  <si>
    <t>คอลัมน์16301</t>
  </si>
  <si>
    <t>คอลัมน์16302</t>
  </si>
  <si>
    <t>คอลัมน์16303</t>
  </si>
  <si>
    <t>คอลัมน์16304</t>
  </si>
  <si>
    <t>คอลัมน์16305</t>
  </si>
  <si>
    <t>คอลัมน์16306</t>
  </si>
  <si>
    <t>คอลัมน์16307</t>
  </si>
  <si>
    <t>คอลัมน์16308</t>
  </si>
  <si>
    <t>คอลัมน์16309</t>
  </si>
  <si>
    <t>คอลัมน์16310</t>
  </si>
  <si>
    <t>คอลัมน์16311</t>
  </si>
  <si>
    <t>คอลัมน์16312</t>
  </si>
  <si>
    <t>คอลัมน์16313</t>
  </si>
  <si>
    <t>คอลัมน์16314</t>
  </si>
  <si>
    <t>คอลัมน์16315</t>
  </si>
  <si>
    <t>คอลัมน์16316</t>
  </si>
  <si>
    <t>คอลัมน์16317</t>
  </si>
  <si>
    <t>คอลัมน์16318</t>
  </si>
  <si>
    <t>คอลัมน์16319</t>
  </si>
  <si>
    <t>คอลัมน์16320</t>
  </si>
  <si>
    <t>คอลัมน์16321</t>
  </si>
  <si>
    <t>คอลัมน์16322</t>
  </si>
  <si>
    <t>คอลัมน์16323</t>
  </si>
  <si>
    <t>คอลัมน์16324</t>
  </si>
  <si>
    <t>คอลัมน์16325</t>
  </si>
  <si>
    <t>คอลัมน์16326</t>
  </si>
  <si>
    <t>คอลัมน์16327</t>
  </si>
  <si>
    <t>คอลัมน์16328</t>
  </si>
  <si>
    <t>คอลัมน์16329</t>
  </si>
  <si>
    <t>คอลัมน์16330</t>
  </si>
  <si>
    <t>คอลัมน์16331</t>
  </si>
  <si>
    <t>คอลัมน์16332</t>
  </si>
  <si>
    <t>คอลัมน์16333</t>
  </si>
  <si>
    <t>คอลัมน์16334</t>
  </si>
  <si>
    <t>คอลัมน์16335</t>
  </si>
  <si>
    <t>คอลัมน์16336</t>
  </si>
  <si>
    <t>คอลัมน์16337</t>
  </si>
  <si>
    <t>คอลัมน์16338</t>
  </si>
  <si>
    <t>คอลัมน์16339</t>
  </si>
  <si>
    <t>คอลัมน์16340</t>
  </si>
  <si>
    <t>คอลัมน์16341</t>
  </si>
  <si>
    <t>คอลัมน์16342</t>
  </si>
  <si>
    <t>คอลัมน์16343</t>
  </si>
  <si>
    <t>คอลัมน์16344</t>
  </si>
  <si>
    <t>คอลัมน์16345</t>
  </si>
  <si>
    <t>คอลัมน์16346</t>
  </si>
  <si>
    <t>คอลัมน์16347</t>
  </si>
  <si>
    <t>คอลัมน์16348</t>
  </si>
  <si>
    <t>คอลัมน์16349</t>
  </si>
  <si>
    <t>คอลัมน์16350</t>
  </si>
  <si>
    <t>คอลัมน์16351</t>
  </si>
  <si>
    <t>คอลัมน์16352</t>
  </si>
  <si>
    <t>คอลัมน์16353</t>
  </si>
  <si>
    <t>คอลัมน์16354</t>
  </si>
  <si>
    <t>คอลัมน์16355</t>
  </si>
  <si>
    <t>คอลัมน์16356</t>
  </si>
  <si>
    <t>คอลัมน์16357</t>
  </si>
  <si>
    <t>คอลัมน์16358</t>
  </si>
  <si>
    <t>คอลัมน์16359</t>
  </si>
  <si>
    <t>คอลัมน์16360</t>
  </si>
  <si>
    <t>คอลัมน์16361</t>
  </si>
  <si>
    <t>คอลัมน์16362</t>
  </si>
  <si>
    <t>คอลัมน์16363</t>
  </si>
  <si>
    <t>คอลัมน์16364</t>
  </si>
  <si>
    <t>คอลัมน์16365</t>
  </si>
  <si>
    <t>คอลัมน์16366</t>
  </si>
  <si>
    <t>คอลัมน์16367</t>
  </si>
  <si>
    <t>คอลัมน์16368</t>
  </si>
  <si>
    <t>จัดซื้อวัสดุยานพาหนะและขนส่ง (แบตเตอรี่และยางรถยนต์) ทะเบียน กจ 9786 สุรินทร์</t>
  </si>
  <si>
    <t>พรบ.งบประมาณ</t>
  </si>
  <si>
    <t>ใช้จ่ายเงินสะสม 2568</t>
  </si>
  <si>
    <t>69039198747</t>
  </si>
  <si>
    <t>69039276981</t>
  </si>
  <si>
    <t>นายจักรี  ช่างเกวียน</t>
  </si>
  <si>
    <t>69029335933</t>
  </si>
  <si>
    <t>69039344218</t>
  </si>
  <si>
    <t>จัดซื้อวัสดุการศึกษา (กองการศึกษาฯ)</t>
  </si>
  <si>
    <t>69039344541</t>
  </si>
  <si>
    <t>จัดซื้อตู้เอกสารเหล็กบานเลื่อนทึบ กองคลัง</t>
  </si>
  <si>
    <t>69039456862</t>
  </si>
  <si>
    <t>จัดซื้อโต๊ะทำงานเหล็กสำหรับสำนักงาน โต๊ะทำงานเหล็ก 5 ฟุต พร้อมกระจก (กองคลัง)</t>
  </si>
  <si>
    <t>69039458470</t>
  </si>
  <si>
    <t>จัดซื้อเก้าอี้สำนักงาน สำนักปลัด</t>
  </si>
  <si>
    <t>69039470050</t>
  </si>
  <si>
    <t>จัดซื้อวัสดุงานบ้านงานครัว กองการศึกษาฯ</t>
  </si>
  <si>
    <t>69039413232</t>
  </si>
  <si>
    <t>69039401793</t>
  </si>
  <si>
    <t>จัดซื้อครุภัณฑ์สำนักงาน เก้าอี้สำนักงาน กองช่าง</t>
  </si>
  <si>
    <t>69039486602</t>
  </si>
  <si>
    <t>จัดซื้อโต๊ะทำงานเหล็กสำหรับสำนักงาน โต๊ะทำงานเหล็ก 5 ฟุต พร้อมกระจก (กองการศึกษาฯ)</t>
  </si>
  <si>
    <t>69039492729</t>
  </si>
  <si>
    <t>จ้างเหมาบริการงานบันทึกข้อมูลต่างๆ ของกองคลัง</t>
  </si>
  <si>
    <t>น.ส.ศุภรส  ก่อแก้ว</t>
  </si>
  <si>
    <t>69039421213</t>
  </si>
  <si>
    <t>จ้างเหมาบริการคนสวน (กองช่าง)</t>
  </si>
  <si>
    <t>69039417982</t>
  </si>
  <si>
    <t>69039414388</t>
  </si>
  <si>
    <t>น.ส.สมัย  รัตสัตย์</t>
  </si>
  <si>
    <t>69039371398</t>
  </si>
  <si>
    <t>69039370113</t>
  </si>
  <si>
    <t>69039372556</t>
  </si>
  <si>
    <t>69039372068</t>
  </si>
  <si>
    <t>69039373164</t>
  </si>
  <si>
    <t xml:space="preserve">จ้างเหมาบริการงานบันทึกข้อมูลต่างๆ ของ      </t>
  </si>
  <si>
    <t>69039373742</t>
  </si>
  <si>
    <t>จ้างเหมาครูพี่เลี้ยงเด็ก ศพด.อบต.กาเกาะ</t>
  </si>
  <si>
    <t>น.ส.ศรัญญา  กลีบบัว</t>
  </si>
  <si>
    <t>จ้างเหมาบันทึกข้อมูลต่างๆ ของกองการศึกษาฯ</t>
  </si>
  <si>
    <t>69039385394</t>
  </si>
  <si>
    <t>69039384706</t>
  </si>
  <si>
    <t>69039384758</t>
  </si>
  <si>
    <t>69039384971</t>
  </si>
  <si>
    <t>จ้างเหมาบริการรถรับ-ส่งนักเรียน สายที่ 1</t>
  </si>
  <si>
    <t>จ้างเหมาบริการรถรับ-ส่งนักเรียน สายที่ 2</t>
  </si>
  <si>
    <t>69039385151</t>
  </si>
  <si>
    <t>69039385252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</si>
</sst>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0"/>
      <color theme="1"/>
      <name val="TH SarabunPSK"/>
      <family val="2"/>
    </font>
    <font>
      <b/>
      <sz val="10"/>
      <color theme="1"/>
      <name val="TH SarabunPSK"/>
      <family val="2"/>
      <charset val="222"/>
    </font>
    <font>
      <b/>
      <sz val="10"/>
      <color theme="1"/>
      <name val="TH SarabunPSK"/>
    </font>
    <font>
      <b/>
      <sz val="10"/>
      <name val="TH SarabunPSK"/>
      <family val="2"/>
    </font>
    <font>
      <b/>
      <sz val="10"/>
      <color rgb="FF000000"/>
      <name val="TH SarabunPSK"/>
    </font>
    <font>
      <b/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protection locked="0"/>
    </xf>
    <xf numFmtId="49" fontId="7" fillId="0" borderId="0" xfId="0" applyNumberFormat="1" applyFont="1" applyAlignme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4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locked="0"/>
    </xf>
    <xf numFmtId="49" fontId="10" fillId="0" borderId="0" xfId="0" applyNumberFormat="1" applyFont="1" applyBorder="1" applyAlignment="1">
      <alignment wrapText="1"/>
    </xf>
    <xf numFmtId="0" fontId="11" fillId="0" borderId="0" xfId="0" applyFont="1" applyProtection="1">
      <protection locked="0"/>
    </xf>
    <xf numFmtId="17" fontId="11" fillId="0" borderId="0" xfId="0" applyNumberFormat="1" applyFont="1" applyProtection="1"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left" wrapText="1"/>
    </xf>
    <xf numFmtId="0" fontId="12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638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numFmt numFmtId="4" formatCode="#,##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numFmt numFmtId="4" formatCode="#,##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numFmt numFmtId="4" formatCode="#,##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H SarabunPSK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A429F9-0530-4C73-9DFD-71B28B37F293}" name="Table143" displayName="Table143" ref="A1:XFD78" totalsRowShown="0" headerRowDxfId="16385" dataDxfId="16384">
  <autoFilter ref="A1:XFD78" xr:uid="{00000000-0009-0000-0100-000001000000}"/>
  <tableColumns count="16384">
    <tableColumn id="15" xr3:uid="{B3C8B6E3-ACE7-42E5-8773-613A05860856}" name="ที่" dataDxfId="16383"/>
    <tableColumn id="1" xr3:uid="{4C2AD9EB-905F-45C8-95CA-41C61D129BC8}" name="ปีงบประมาณ" dataDxfId="16382"/>
    <tableColumn id="2" xr3:uid="{F785CDD2-C61F-4F0F-ABBB-9EF380480F2E}" name="ชื่อหน่วยงาน" dataDxfId="16381"/>
    <tableColumn id="3" xr3:uid="{6D0105B6-F750-44FC-B186-A462E6F80D51}" name="อำเภอ " dataDxfId="16380"/>
    <tableColumn id="4" xr3:uid="{E305869A-C32B-4B25-8B3F-A17588AA3340}" name="จังหวัด" dataDxfId="16379"/>
    <tableColumn id="5" xr3:uid="{A401E9DD-F885-4A08-BF31-ABDD49C26BFA}" name="กระทรวง" dataDxfId="16378"/>
    <tableColumn id="6" xr3:uid="{3E546B6D-5C8D-4DA8-AA74-5E6EA965995A}" name="ประเภทหน่วยงาน" dataDxfId="16377"/>
    <tableColumn id="7" xr3:uid="{6E02CD3A-0C80-4EC3-A838-96F54893A87A}" name="ชื่อรายการของงานที่ซื้อหรือจ้าง" dataDxfId="16376"/>
    <tableColumn id="8" xr3:uid="{44BCC417-DC18-4584-A4B4-4C8E7D421D64}" name="วงเงินงบประมาณที่ได้รับจัดสรร (บาท)" dataDxfId="16375"/>
    <tableColumn id="9" xr3:uid="{B61B41F5-A69F-4A98-B1E6-80AFDF09AADA}" name="แหล่งที่มาของงบประมาณ " dataDxfId="16374"/>
    <tableColumn id="10" xr3:uid="{ECDAC605-D187-4BCA-B357-19FABD2D3B58}" name="สถานะการจัดซื้อจัดจ้าง" dataDxfId="16373"/>
    <tableColumn id="16" xr3:uid="{6C24CBBC-7E94-4339-B6B3-362F62F34331}" name="วิธีการจัดซื้อจัดจ้าง" dataDxfId="16372"/>
    <tableColumn id="11" xr3:uid="{98C958BB-3406-46F5-BAE3-1B62E7317CFA}" name="ราคากลาง (บาท)" dataDxfId="16371"/>
    <tableColumn id="12" xr3:uid="{BAC1DC49-92E9-4D60-9E34-585DB638F0A7}" name="ราคาที่ตกลงซื้อหรือจ้าง (บาท)" dataDxfId="16370"/>
    <tableColumn id="13" xr3:uid="{2A674207-E4E3-4BE6-B570-F6D8C53A0FED}" name="รายชื่อผู้ประกอบการที่ได้รับการคัดเลือก" dataDxfId="16369"/>
    <tableColumn id="14" xr3:uid="{0202C3D0-8F07-4B3D-9AC6-0085FCDA968C}" name="เลขที่โครงการในระบบ e-GP" dataDxfId="16368"/>
    <tableColumn id="17" xr3:uid="{D285F988-4EA7-4B47-B7E1-A3535B256630}" name="คอลัมน์1" dataDxfId="16367"/>
    <tableColumn id="18" xr3:uid="{8B626E74-71B1-479D-AE73-E8140032D60E}" name="คอลัมน์2" dataDxfId="16366"/>
    <tableColumn id="19" xr3:uid="{2A4E058D-AA2A-47A5-8F9E-86F2F0DF3A37}" name="คอลัมน์3" dataDxfId="16365"/>
    <tableColumn id="20" xr3:uid="{DB6D19CA-F08A-448D-BBF7-7E319D6DA295}" name="คอลัมน์4" dataDxfId="16364"/>
    <tableColumn id="21" xr3:uid="{3467D9F0-7CD1-484E-A64F-14C0B17CD217}" name="คอลัมน์5" dataDxfId="16363"/>
    <tableColumn id="22" xr3:uid="{0F931E40-4CD0-41CC-80B6-1F77BB8B69AE}" name="คอลัมน์6" dataDxfId="16362"/>
    <tableColumn id="23" xr3:uid="{60BAB63E-38F8-4A21-8746-76632F6F63EC}" name="คอลัมน์7" dataDxfId="16361"/>
    <tableColumn id="24" xr3:uid="{40FD12DC-986F-48D2-A97E-B2F57CA0B679}" name="คอลัมน์8" dataDxfId="16360"/>
    <tableColumn id="25" xr3:uid="{16CCEB40-FB6F-4666-87F2-CE0DE89D73C8}" name="คอลัมน์9" dataDxfId="16359"/>
    <tableColumn id="26" xr3:uid="{D3AFCC52-3320-4548-B2AD-EA5C750AF8F8}" name="คอลัมน์10" dataDxfId="16358"/>
    <tableColumn id="27" xr3:uid="{682642DC-9621-47B1-8DA4-0CAD72C7498E}" name="คอลัมน์11" dataDxfId="16357"/>
    <tableColumn id="28" xr3:uid="{EC5D13E7-6929-4C4A-9CCA-1423781A564A}" name="คอลัมน์12" dataDxfId="16356"/>
    <tableColumn id="29" xr3:uid="{C594844B-FEEC-4856-90E8-663716D61954}" name="คอลัมน์13" dataDxfId="16355"/>
    <tableColumn id="30" xr3:uid="{480F8CE4-D801-492F-B89B-019F2B4E9F79}" name="คอลัมน์14" dataDxfId="16354"/>
    <tableColumn id="31" xr3:uid="{30D7AF77-F9B5-459D-838E-04AC8E1E816A}" name="คอลัมน์15" dataDxfId="16353"/>
    <tableColumn id="32" xr3:uid="{091ED4F7-CE5B-49F6-A5C8-A5453AE94D88}" name="คอลัมน์16" dataDxfId="16352"/>
    <tableColumn id="33" xr3:uid="{9717AAD1-DA87-4689-87E1-C40D7C319C4E}" name="คอลัมน์17" dataDxfId="16351"/>
    <tableColumn id="34" xr3:uid="{62EE6B81-C787-4193-A34B-0997AF1DEC7F}" name="คอลัมน์18" dataDxfId="16350"/>
    <tableColumn id="35" xr3:uid="{F2795467-4D1F-4B75-9C82-113DB7A19B53}" name="คอลัมน์19" dataDxfId="16349"/>
    <tableColumn id="36" xr3:uid="{EDC9A85E-8DDF-4531-BC4D-9D6E86B0DF25}" name="คอลัมน์20" dataDxfId="16348"/>
    <tableColumn id="37" xr3:uid="{5806FB1C-A41F-4C7A-848A-7C3474DE0F34}" name="คอลัมน์21" dataDxfId="16347"/>
    <tableColumn id="38" xr3:uid="{A5769C7D-7E1A-4943-B37F-3E93A241EDBA}" name="คอลัมน์22" dataDxfId="16346"/>
    <tableColumn id="39" xr3:uid="{61FBF08E-4CED-4B19-A5AA-DBEA58123D0B}" name="คอลัมน์23" dataDxfId="16345"/>
    <tableColumn id="40" xr3:uid="{FBE81CA7-2BEC-49C4-830B-609CDF9E6EC2}" name="คอลัมน์24" dataDxfId="16344"/>
    <tableColumn id="41" xr3:uid="{D0039D33-B833-4BE2-B608-11087F698723}" name="คอลัมน์25" dataDxfId="16343"/>
    <tableColumn id="42" xr3:uid="{1B4B1957-852E-4D7B-B425-C207E87755E2}" name="คอลัมน์26" dataDxfId="16342"/>
    <tableColumn id="43" xr3:uid="{7B5F072B-9396-453B-8E83-DEA8FDF8A903}" name="คอลัมน์27" dataDxfId="16341"/>
    <tableColumn id="44" xr3:uid="{5B34BCE4-E6D5-41C4-873C-9008CBA11EFE}" name="คอลัมน์28" dataDxfId="16340"/>
    <tableColumn id="45" xr3:uid="{70D13647-0A56-470C-99EB-1DAA23A361DE}" name="คอลัมน์29" dataDxfId="16339"/>
    <tableColumn id="46" xr3:uid="{45ACE3AD-81FE-462C-818B-0048EBD70984}" name="คอลัมน์30" dataDxfId="16338"/>
    <tableColumn id="47" xr3:uid="{882B696F-43A1-47A0-9F73-DAA45D24E6DB}" name="คอลัมน์31" dataDxfId="16337"/>
    <tableColumn id="48" xr3:uid="{68C40DD9-F223-49D9-9843-6FED6F049798}" name="คอลัมน์32" dataDxfId="16336"/>
    <tableColumn id="49" xr3:uid="{DAF39BA7-DE20-460B-AF8B-68E5CD36FC15}" name="คอลัมน์33" dataDxfId="16335"/>
    <tableColumn id="50" xr3:uid="{21A50AFE-F8C4-4A19-80F3-0B4504C29E10}" name="คอลัมน์34" dataDxfId="16334"/>
    <tableColumn id="51" xr3:uid="{49A4371A-0708-4C72-971B-347C60D2B098}" name="คอลัมน์35" dataDxfId="16333"/>
    <tableColumn id="52" xr3:uid="{A8B708D1-5FE3-4A76-97DB-6140C76C950D}" name="คอลัมน์36" dataDxfId="16332"/>
    <tableColumn id="53" xr3:uid="{11104C5A-DB5A-4DC6-BF2D-A72BA7157DFD}" name="คอลัมน์37" dataDxfId="16331"/>
    <tableColumn id="54" xr3:uid="{8B6A27FF-C621-4E70-93F9-21EB52353FAC}" name="คอลัมน์38" dataDxfId="16330"/>
    <tableColumn id="55" xr3:uid="{F187BA3F-7C92-493A-9ACE-120FA9C8F6DA}" name="คอลัมน์39" dataDxfId="16329"/>
    <tableColumn id="56" xr3:uid="{CBB45220-7033-4CE2-A3C8-EBD0A4733ACB}" name="คอลัมน์40" dataDxfId="16328"/>
    <tableColumn id="57" xr3:uid="{71047415-A1D7-41A0-A89A-FB7A430C498E}" name="คอลัมน์41" dataDxfId="16327"/>
    <tableColumn id="58" xr3:uid="{B4A2A8B0-E132-428B-9DA1-1B04CBA28408}" name="คอลัมน์42" dataDxfId="16326"/>
    <tableColumn id="59" xr3:uid="{4CFCA5FF-5017-40B3-B95A-A8874158C92A}" name="คอลัมน์43" dataDxfId="16325"/>
    <tableColumn id="60" xr3:uid="{F4E975ED-C06A-4F3E-B710-2D858EF2CF64}" name="คอลัมน์44" dataDxfId="16324"/>
    <tableColumn id="61" xr3:uid="{35A3FEA5-E553-496D-93A1-890A2B954428}" name="คอลัมน์45" dataDxfId="16323"/>
    <tableColumn id="62" xr3:uid="{1F0A6457-EE2B-4D04-81B7-652CAA203ED1}" name="คอลัมน์46" dataDxfId="16322"/>
    <tableColumn id="63" xr3:uid="{4E05B1DD-4D18-462D-90E8-A6A4120ECCFB}" name="คอลัมน์47" dataDxfId="16321"/>
    <tableColumn id="64" xr3:uid="{274FA58F-D739-4098-8515-A8E5F7E2599B}" name="คอลัมน์48" dataDxfId="16320"/>
    <tableColumn id="65" xr3:uid="{6AADC5BB-CEAE-49BF-A464-9BD660806B9E}" name="คอลัมน์49" dataDxfId="16319"/>
    <tableColumn id="66" xr3:uid="{E9BAFB2D-F690-4B65-AF09-51A028FD7168}" name="คอลัมน์50" dataDxfId="16318"/>
    <tableColumn id="67" xr3:uid="{9AF58DD4-D809-4ABC-AC02-0885AC6CBE6C}" name="คอลัมน์51" dataDxfId="16317"/>
    <tableColumn id="68" xr3:uid="{E9D37FED-0C31-4E0A-9BE7-FB7E9E8BBF87}" name="คอลัมน์52" dataDxfId="16316"/>
    <tableColumn id="69" xr3:uid="{AF68143C-0314-4E90-9B8A-87936511A2B6}" name="คอลัมน์53" dataDxfId="16315"/>
    <tableColumn id="70" xr3:uid="{1376EE58-F002-44D1-87AA-64D169CD835E}" name="คอลัมน์54" dataDxfId="16314"/>
    <tableColumn id="71" xr3:uid="{E7DB0555-CFD8-47F4-AF08-5926819B167C}" name="คอลัมน์55" dataDxfId="16313"/>
    <tableColumn id="72" xr3:uid="{088C8B8C-A6A1-4F83-BF7A-A6E5206F9F23}" name="คอลัมน์56" dataDxfId="16312"/>
    <tableColumn id="73" xr3:uid="{D7FFA61B-08CB-46D7-A88E-6332241CBF71}" name="คอลัมน์57" dataDxfId="16311"/>
    <tableColumn id="74" xr3:uid="{413E7A11-E6BB-4E4B-9B55-CC51E4A39992}" name="คอลัมน์58" dataDxfId="16310"/>
    <tableColumn id="75" xr3:uid="{46EBB19A-7A01-4DDD-9E19-1FF34B1456F6}" name="คอลัมน์59" dataDxfId="16309"/>
    <tableColumn id="76" xr3:uid="{C3359245-AB6E-495B-92C6-8F7A69670B25}" name="คอลัมน์60" dataDxfId="16308"/>
    <tableColumn id="77" xr3:uid="{ABF90BB5-8498-4DF6-A0B9-E20C702E1C82}" name="คอลัมน์61" dataDxfId="16307"/>
    <tableColumn id="78" xr3:uid="{A73C71B1-A46D-40F9-BA58-8BCA6565ACCE}" name="คอลัมน์62" dataDxfId="16306"/>
    <tableColumn id="79" xr3:uid="{AC6A5DD0-6089-479D-8586-8DD9E6B978B5}" name="คอลัมน์63" dataDxfId="16305"/>
    <tableColumn id="80" xr3:uid="{39CB04BD-C37B-4007-8CE5-13218951D211}" name="คอลัมน์64" dataDxfId="16304"/>
    <tableColumn id="81" xr3:uid="{FAE04C70-CFDD-4567-BD86-2BA8356F2DC8}" name="คอลัมน์65" dataDxfId="16303"/>
    <tableColumn id="82" xr3:uid="{106B3120-0C09-43C4-BAB3-0E65FA5E758D}" name="คอลัมน์66" dataDxfId="16302"/>
    <tableColumn id="83" xr3:uid="{FA956937-1CC5-4188-86FB-F91E95AA6D6C}" name="คอลัมน์67" dataDxfId="16301"/>
    <tableColumn id="84" xr3:uid="{5D4162CC-B8DC-4786-9D85-10098EFEEAA8}" name="คอลัมน์68" dataDxfId="16300"/>
    <tableColumn id="85" xr3:uid="{A4C664C8-5952-4442-9EF2-BD203D27C509}" name="คอลัมน์69" dataDxfId="16299"/>
    <tableColumn id="86" xr3:uid="{AF465896-0B4E-4CAB-837E-0FD9DFA3A237}" name="คอลัมน์70" dataDxfId="16298"/>
    <tableColumn id="87" xr3:uid="{89651B2A-EAFF-4BD4-BFD6-0343C3FC371A}" name="คอลัมน์71" dataDxfId="16297"/>
    <tableColumn id="88" xr3:uid="{FF34F9A1-7EAB-4033-86D4-7B713999C785}" name="คอลัมน์72" dataDxfId="16296"/>
    <tableColumn id="89" xr3:uid="{D1A454F6-7C76-40D7-9DD1-6B7A5E02EA0A}" name="คอลัมน์73" dataDxfId="16295"/>
    <tableColumn id="90" xr3:uid="{0471B96F-2F4E-4C2D-B9E4-E29067135FB4}" name="คอลัมน์74" dataDxfId="16294"/>
    <tableColumn id="91" xr3:uid="{5A7D6249-A19D-4895-927F-B3D5AC4F22DB}" name="คอลัมน์75" dataDxfId="16293"/>
    <tableColumn id="92" xr3:uid="{C69D2965-303E-49B2-A293-2AF10B22D23B}" name="คอลัมน์76" dataDxfId="16292"/>
    <tableColumn id="93" xr3:uid="{05157E2F-6270-4A0D-8E4F-2A4E86FD0C5F}" name="คอลัมน์77" dataDxfId="16291"/>
    <tableColumn id="94" xr3:uid="{6AD9790E-B6A1-4448-A084-28EC34F71491}" name="คอลัมน์78" dataDxfId="16290"/>
    <tableColumn id="95" xr3:uid="{8381E9F3-571A-43E7-A63F-0A4F13FD68A2}" name="คอลัมน์79" dataDxfId="16289"/>
    <tableColumn id="96" xr3:uid="{5B266446-F862-403C-B6DA-5CFBA9BFE24E}" name="คอลัมน์80" dataDxfId="16288"/>
    <tableColumn id="97" xr3:uid="{A87FA5EC-F299-478A-9DD6-E88FD4AE3A76}" name="คอลัมน์81" dataDxfId="16287"/>
    <tableColumn id="98" xr3:uid="{7DE95DC6-22BC-4D89-8FE0-7F549FA363D9}" name="คอลัมน์82" dataDxfId="16286"/>
    <tableColumn id="99" xr3:uid="{A7CAA8A1-867D-4900-B5EA-4F6F5C5F9EA6}" name="คอลัมน์83" dataDxfId="16285"/>
    <tableColumn id="100" xr3:uid="{92B52766-F158-47F4-8FDA-FD91228B0C87}" name="คอลัมน์84" dataDxfId="16284"/>
    <tableColumn id="101" xr3:uid="{265D40E3-7BB0-43C3-91CB-A88081D2544C}" name="คอลัมน์85" dataDxfId="16283"/>
    <tableColumn id="102" xr3:uid="{D34FFCF9-A29D-415F-948F-1ABD5652F7AD}" name="คอลัมน์86" dataDxfId="16282"/>
    <tableColumn id="103" xr3:uid="{4875A735-6D3A-4EC8-A491-5736A142F7FD}" name="คอลัมน์87" dataDxfId="16281"/>
    <tableColumn id="104" xr3:uid="{5A823E2A-A781-4D81-8CF3-44AC2C259032}" name="คอลัมน์88" dataDxfId="16280"/>
    <tableColumn id="105" xr3:uid="{C7BE3966-BF8B-46D1-8034-DB96D3BCCBD6}" name="คอลัมน์89" dataDxfId="16279"/>
    <tableColumn id="106" xr3:uid="{78AE2EB1-40B3-4BC5-AA47-9667B038FDBA}" name="คอลัมน์90" dataDxfId="16278"/>
    <tableColumn id="107" xr3:uid="{A52EFF18-4018-4A47-A0A1-912D250AC63A}" name="คอลัมน์91" dataDxfId="16277"/>
    <tableColumn id="108" xr3:uid="{1ED1FF8F-B900-4CA7-9F85-9023ED6F175D}" name="คอลัมน์92" dataDxfId="16276"/>
    <tableColumn id="109" xr3:uid="{A79CCB52-9269-4FE2-A802-833C8310BF92}" name="คอลัมน์93" dataDxfId="16275"/>
    <tableColumn id="110" xr3:uid="{0247BF22-3AFE-46E5-92BB-2C34F7D9C1BB}" name="คอลัมน์94" dataDxfId="16274"/>
    <tableColumn id="111" xr3:uid="{35A7E114-D433-4531-B7ED-FCE1D2AD46E2}" name="คอลัมน์95" dataDxfId="16273"/>
    <tableColumn id="112" xr3:uid="{F0E1A203-A864-4AF7-8DEE-4DEE0E8FB094}" name="คอลัมน์96" dataDxfId="16272"/>
    <tableColumn id="113" xr3:uid="{6104ADA3-3FB0-423D-887E-6798797EE9DC}" name="คอลัมน์97" dataDxfId="16271"/>
    <tableColumn id="114" xr3:uid="{EB047843-9C48-4520-A3CF-46085A7E210A}" name="คอลัมน์98" dataDxfId="16270"/>
    <tableColumn id="115" xr3:uid="{DE85A07D-98F9-4BC4-AB86-6589B55FC6A3}" name="คอลัมน์99" dataDxfId="16269"/>
    <tableColumn id="116" xr3:uid="{835C263A-940B-4207-807E-0FA68303651D}" name="คอลัมน์100" dataDxfId="16268"/>
    <tableColumn id="117" xr3:uid="{9B9DEA91-500F-402F-9076-96990DED21AC}" name="คอลัมน์101" dataDxfId="16267"/>
    <tableColumn id="118" xr3:uid="{302E9B7F-746D-4016-99E8-AF1043B3915A}" name="คอลัมน์102" dataDxfId="16266"/>
    <tableColumn id="119" xr3:uid="{E6AF1606-9B98-4484-BD0D-BBB422DCE3DD}" name="คอลัมน์103" dataDxfId="16265"/>
    <tableColumn id="120" xr3:uid="{082271CA-34DE-431F-8F8A-495ADB17B30C}" name="คอลัมน์104" dataDxfId="16264"/>
    <tableColumn id="121" xr3:uid="{62218768-5235-4E7C-A354-1654FDE5C1CB}" name="คอลัมน์105" dataDxfId="16263"/>
    <tableColumn id="122" xr3:uid="{A81943D7-1E0F-4142-B05C-7177044239AB}" name="คอลัมน์106" dataDxfId="16262"/>
    <tableColumn id="123" xr3:uid="{5808346E-0559-4222-9672-1B15873805C9}" name="คอลัมน์107" dataDxfId="16261"/>
    <tableColumn id="124" xr3:uid="{0077431E-8FA8-4FE5-95FF-C9CFDC667326}" name="คอลัมน์108" dataDxfId="16260"/>
    <tableColumn id="125" xr3:uid="{E41F535D-ECD7-4BAE-A1F3-619BEAA2B060}" name="คอลัมน์109" dataDxfId="16259"/>
    <tableColumn id="126" xr3:uid="{87480C45-2CA8-48D5-A041-D55A25CC58B4}" name="คอลัมน์110" dataDxfId="16258"/>
    <tableColumn id="127" xr3:uid="{26D9E549-5479-4EFE-A5D6-3FE7B8B7E225}" name="คอลัมน์111" dataDxfId="16257"/>
    <tableColumn id="128" xr3:uid="{AA83D909-6128-45DA-904E-E69497E23FA5}" name="คอลัมน์112" dataDxfId="16256"/>
    <tableColumn id="129" xr3:uid="{4B76559C-D5A1-4439-A585-163826D45113}" name="คอลัมน์113" dataDxfId="16255"/>
    <tableColumn id="130" xr3:uid="{5EFCA851-8707-4D38-B53F-C8764DC0A45B}" name="คอลัมน์114" dataDxfId="16254"/>
    <tableColumn id="131" xr3:uid="{6907062D-D691-4748-A902-ACAB439969B1}" name="คอลัมน์115" dataDxfId="16253"/>
    <tableColumn id="132" xr3:uid="{7D76F21D-0A0B-452A-8EE7-742B11EEA837}" name="คอลัมน์116" dataDxfId="16252"/>
    <tableColumn id="133" xr3:uid="{FFED871A-4EAF-4E93-9C92-5DC696F97D43}" name="คอลัมน์117" dataDxfId="16251"/>
    <tableColumn id="134" xr3:uid="{F23C71DC-9974-4FDA-9E3B-F2E109B195FD}" name="คอลัมน์118" dataDxfId="16250"/>
    <tableColumn id="135" xr3:uid="{26342214-E58C-4B86-B011-FBAFB9F00B87}" name="คอลัมน์119" dataDxfId="16249"/>
    <tableColumn id="136" xr3:uid="{9ADE9D5A-9DA7-48DF-B3AB-F80D5BDA78BB}" name="คอลัมน์120" dataDxfId="16248"/>
    <tableColumn id="137" xr3:uid="{BE4CC01A-DF8D-40E1-99E2-487B7BF8FF48}" name="คอลัมน์121" dataDxfId="16247"/>
    <tableColumn id="138" xr3:uid="{A3235DCC-EFE9-4DEB-B328-B2E9F28BC72E}" name="คอลัมน์122" dataDxfId="16246"/>
    <tableColumn id="139" xr3:uid="{51771490-7CE7-4001-9329-1233B3D6B985}" name="คอลัมน์123" dataDxfId="16245"/>
    <tableColumn id="140" xr3:uid="{088B86A1-5600-4B53-9744-460C314DC4B2}" name="คอลัมน์124" dataDxfId="16244"/>
    <tableColumn id="141" xr3:uid="{99443E31-649C-4FB1-8F5A-10D90721D57B}" name="คอลัมน์125" dataDxfId="16243"/>
    <tableColumn id="142" xr3:uid="{7B93C239-A1F6-4D88-8766-AA56208C9377}" name="คอลัมน์126" dataDxfId="16242"/>
    <tableColumn id="143" xr3:uid="{191F3F81-F626-4EFB-A6E6-30AE73F39152}" name="คอลัมน์127" dataDxfId="16241"/>
    <tableColumn id="144" xr3:uid="{AC7AB900-1D79-4685-9FDE-08B76BA94632}" name="คอลัมน์128" dataDxfId="16240"/>
    <tableColumn id="145" xr3:uid="{18A6CF9C-40E5-4458-B482-919279126B39}" name="คอลัมน์129" dataDxfId="16239"/>
    <tableColumn id="146" xr3:uid="{9ABFC559-4D52-4918-B580-0D4ADB6B9E64}" name="คอลัมน์130" dataDxfId="16238"/>
    <tableColumn id="147" xr3:uid="{2C4B4B95-3C78-406F-8B8B-3AA9B854453F}" name="คอลัมน์131" dataDxfId="16237"/>
    <tableColumn id="148" xr3:uid="{06DFEEC7-2016-41B3-BFFA-8B55C61D8443}" name="คอลัมน์132" dataDxfId="16236"/>
    <tableColumn id="149" xr3:uid="{6D50ECBE-DC51-460E-8FA8-BB7B1A61B111}" name="คอลัมน์133" dataDxfId="16235"/>
    <tableColumn id="150" xr3:uid="{AE111019-B395-4C29-9530-C5A1420C9F9B}" name="คอลัมน์134" dataDxfId="16234"/>
    <tableColumn id="151" xr3:uid="{9C7D7F79-F3E7-44B6-B845-A9D5F727C10D}" name="คอลัมน์135" dataDxfId="16233"/>
    <tableColumn id="152" xr3:uid="{96ADA1A3-78A4-4B9A-89D2-4AA36B8FA6AA}" name="คอลัมน์136" dataDxfId="16232"/>
    <tableColumn id="153" xr3:uid="{DC86F87E-387B-4268-92C9-B1E4A8CEEAA9}" name="คอลัมน์137" dataDxfId="16231"/>
    <tableColumn id="154" xr3:uid="{8CCFDF6A-FFF5-4C2B-BA4A-175EC0985E1F}" name="คอลัมน์138" dataDxfId="16230"/>
    <tableColumn id="155" xr3:uid="{C66FD478-92DA-4D0D-A0AA-4DE286AD05A3}" name="คอลัมน์139" dataDxfId="16229"/>
    <tableColumn id="156" xr3:uid="{95BB310A-A59D-49B5-89DB-3F983CBDD84D}" name="คอลัมน์140" dataDxfId="16228"/>
    <tableColumn id="157" xr3:uid="{410FD7FB-3539-4592-87F3-F2A3882EF810}" name="คอลัมน์141" dataDxfId="16227"/>
    <tableColumn id="158" xr3:uid="{32A1CD1D-3FF6-4352-9D0D-F2DE535A3269}" name="คอลัมน์142" dataDxfId="16226"/>
    <tableColumn id="159" xr3:uid="{B651A63F-7837-4A50-BD30-A69D47F1B27F}" name="คอลัมน์143" dataDxfId="16225"/>
    <tableColumn id="160" xr3:uid="{EA1895B9-A50D-4FE7-A268-51692F1F0B7D}" name="คอลัมน์144" dataDxfId="16224"/>
    <tableColumn id="161" xr3:uid="{8F52E05E-6307-4471-8CA2-4CCC39BED445}" name="คอลัมน์145" dataDxfId="16223"/>
    <tableColumn id="162" xr3:uid="{7470F149-7FBE-416A-84B9-B722CD2D2976}" name="คอลัมน์146" dataDxfId="16222"/>
    <tableColumn id="163" xr3:uid="{11B027E7-A24A-4D15-A0F2-F5E99E6E5F4D}" name="คอลัมน์147" dataDxfId="16221"/>
    <tableColumn id="164" xr3:uid="{2DBDE781-F924-4A2E-A423-FF8440E2127F}" name="คอลัมน์148" dataDxfId="16220"/>
    <tableColumn id="165" xr3:uid="{7C49869C-BC8B-4B2E-B658-7F1E4277A6F3}" name="คอลัมน์149" dataDxfId="16219"/>
    <tableColumn id="166" xr3:uid="{84BD6D7F-84A7-4CF1-A236-7B84542F0C1D}" name="คอลัมน์150" dataDxfId="16218"/>
    <tableColumn id="167" xr3:uid="{0C733620-21CA-4AA0-B6B2-E61A399E4A2F}" name="คอลัมน์151" dataDxfId="16217"/>
    <tableColumn id="168" xr3:uid="{5A04100F-B8BB-400D-8896-F2FC57526935}" name="คอลัมน์152" dataDxfId="16216"/>
    <tableColumn id="169" xr3:uid="{B498F1BD-EA1A-4B56-B622-F0054BEC6BA7}" name="คอลัมน์153" dataDxfId="16215"/>
    <tableColumn id="170" xr3:uid="{1F5A8E61-7388-4464-939E-65A50F93F6D6}" name="คอลัมน์154" dataDxfId="16214"/>
    <tableColumn id="171" xr3:uid="{046A77D9-94F5-4017-9AA9-0C18BE679FC4}" name="คอลัมน์155" dataDxfId="16213"/>
    <tableColumn id="172" xr3:uid="{5E84AF1C-297C-4DC0-AFDB-DCFC4C52B4C7}" name="คอลัมน์156" dataDxfId="16212"/>
    <tableColumn id="173" xr3:uid="{F688282C-F883-4B19-A856-31DA470DB883}" name="คอลัมน์157" dataDxfId="16211"/>
    <tableColumn id="174" xr3:uid="{6A5BDA65-26B4-4E93-A727-E6B385C64E70}" name="คอลัมน์158" dataDxfId="16210"/>
    <tableColumn id="175" xr3:uid="{059691E6-E797-4752-AEFC-25E3335655C9}" name="คอลัมน์159" dataDxfId="16209"/>
    <tableColumn id="176" xr3:uid="{BE712C04-6F81-421B-BD3A-328682D55DF8}" name="คอลัมน์160" dataDxfId="16208"/>
    <tableColumn id="177" xr3:uid="{954D0C49-4C4D-4A02-B2D5-279CFF18DFA5}" name="คอลัมน์161" dataDxfId="16207"/>
    <tableColumn id="178" xr3:uid="{F119DA48-A629-4BC4-A5C7-DB7DE577E4BF}" name="คอลัมน์162" dataDxfId="16206"/>
    <tableColumn id="179" xr3:uid="{5FC00AA6-87EC-4E21-9AE9-E8A673FC9398}" name="คอลัมน์163" dataDxfId="16205"/>
    <tableColumn id="180" xr3:uid="{92D01FF4-5D66-4A01-8B3E-D39C9A841EE9}" name="คอลัมน์164" dataDxfId="16204"/>
    <tableColumn id="181" xr3:uid="{E51C37F8-E17F-4796-9BA1-7CD2BEBF6561}" name="คอลัมน์165" dataDxfId="16203"/>
    <tableColumn id="182" xr3:uid="{8851B0B1-9B8C-4B32-B3BB-2112135B92BE}" name="คอลัมน์166" dataDxfId="16202"/>
    <tableColumn id="183" xr3:uid="{0D4DFC99-AEB2-4D67-88B3-B639187C710E}" name="คอลัมน์167" dataDxfId="16201"/>
    <tableColumn id="184" xr3:uid="{32B76C83-362A-4F1F-8B98-FF0A6CCD665F}" name="คอลัมน์168" dataDxfId="16200"/>
    <tableColumn id="185" xr3:uid="{4D4CCF88-C80A-40B0-90AC-F7B60AAC9369}" name="คอลัมน์169" dataDxfId="16199"/>
    <tableColumn id="186" xr3:uid="{9FFADA86-E8E5-409C-9BC3-4B9D77DE6D6D}" name="คอลัมน์170" dataDxfId="16198"/>
    <tableColumn id="187" xr3:uid="{0887522B-181D-4331-B803-C6BFE8E10CF9}" name="คอลัมน์171" dataDxfId="16197"/>
    <tableColumn id="188" xr3:uid="{CD4467F4-F579-4D54-B419-E5E42201190A}" name="คอลัมน์172" dataDxfId="16196"/>
    <tableColumn id="189" xr3:uid="{5488B775-2403-426A-9B05-022643E0D3B4}" name="คอลัมน์173" dataDxfId="16195"/>
    <tableColumn id="190" xr3:uid="{A79A3E9F-7F93-4D78-AFC8-11D4CCC3B1A6}" name="คอลัมน์174" dataDxfId="16194"/>
    <tableColumn id="191" xr3:uid="{9CE7A7CE-65C4-40AD-8D0B-F0F0D86FC60E}" name="คอลัมน์175" dataDxfId="16193"/>
    <tableColumn id="192" xr3:uid="{5E76EBB8-8CAD-4A20-81D7-784896466BAC}" name="คอลัมน์176" dataDxfId="16192"/>
    <tableColumn id="193" xr3:uid="{08528833-7B28-4567-89E3-59217553F1D2}" name="คอลัมน์177" dataDxfId="16191"/>
    <tableColumn id="194" xr3:uid="{E4A685B5-DCD3-4167-9EB2-4BD5F998A228}" name="คอลัมน์178" dataDxfId="16190"/>
    <tableColumn id="195" xr3:uid="{2611E901-A871-4B57-900E-F0A26D2D42B1}" name="คอลัมน์179" dataDxfId="16189"/>
    <tableColumn id="196" xr3:uid="{D0443C27-7B16-4F85-9BF2-B9AD592E1D58}" name="คอลัมน์180" dataDxfId="16188"/>
    <tableColumn id="197" xr3:uid="{2495B406-F5EC-4C9F-8563-EDB590304957}" name="คอลัมน์181" dataDxfId="16187"/>
    <tableColumn id="198" xr3:uid="{7BE16E51-575D-40E0-A467-6F482E783EC4}" name="คอลัมน์182" dataDxfId="16186"/>
    <tableColumn id="199" xr3:uid="{B8A41466-8741-4A86-B9A0-9DACF6DD89AB}" name="คอลัมน์183" dataDxfId="16185"/>
    <tableColumn id="200" xr3:uid="{825120A8-D569-4670-A14C-F5989150D529}" name="คอลัมน์184" dataDxfId="16184"/>
    <tableColumn id="201" xr3:uid="{7A8E5801-2178-47B4-8D13-890609BC94E9}" name="คอลัมน์185" dataDxfId="16183"/>
    <tableColumn id="202" xr3:uid="{E527F483-5628-47DB-8F77-9B839A6980A2}" name="คอลัมน์186" dataDxfId="16182"/>
    <tableColumn id="203" xr3:uid="{9D3130CE-7E28-49D7-A82C-DC0EFD9CEE2A}" name="คอลัมน์187" dataDxfId="16181"/>
    <tableColumn id="204" xr3:uid="{9B73DA61-4E26-40CA-94D5-B820FC17BC4F}" name="คอลัมน์188" dataDxfId="16180"/>
    <tableColumn id="205" xr3:uid="{C59460BF-9C93-4237-8BED-2E76EB42532B}" name="คอลัมน์189" dataDxfId="16179"/>
    <tableColumn id="206" xr3:uid="{118B6428-41C2-4088-B634-76563C056002}" name="คอลัมน์190" dataDxfId="16178"/>
    <tableColumn id="207" xr3:uid="{5E501F39-4B04-46F4-A1CD-9EC98BF913E8}" name="คอลัมน์191" dataDxfId="16177"/>
    <tableColumn id="208" xr3:uid="{ABD58219-34D7-4CE8-8CFB-276F71900A97}" name="คอลัมน์192" dataDxfId="16176"/>
    <tableColumn id="209" xr3:uid="{9C6FD255-5C0D-4E3F-A8F3-4F5B5989D0DC}" name="คอลัมน์193" dataDxfId="16175"/>
    <tableColumn id="210" xr3:uid="{21DD0E4D-268B-4E33-8477-90C4EC242813}" name="คอลัมน์194" dataDxfId="16174"/>
    <tableColumn id="211" xr3:uid="{3D16CE42-C8FB-480A-A4D8-410EB3237D9E}" name="คอลัมน์195" dataDxfId="16173"/>
    <tableColumn id="212" xr3:uid="{ED8DF59A-F991-4B40-AD01-6D27CC42BBC9}" name="คอลัมน์196" dataDxfId="16172"/>
    <tableColumn id="213" xr3:uid="{FBDD4923-B97C-4567-A8EF-A7C9FC52C6C8}" name="คอลัมน์197" dataDxfId="16171"/>
    <tableColumn id="214" xr3:uid="{629380D3-4CBA-437F-8E7A-09EA94791FC4}" name="คอลัมน์198" dataDxfId="16170"/>
    <tableColumn id="215" xr3:uid="{72636D55-51EF-4E75-8409-138D12ADAA00}" name="คอลัมน์199" dataDxfId="16169"/>
    <tableColumn id="216" xr3:uid="{930662B0-CC1F-4B66-9F06-C7699D7DA0CB}" name="คอลัมน์200" dataDxfId="16168"/>
    <tableColumn id="217" xr3:uid="{66D73CAF-9288-450D-AC4E-3C7C6EAA9620}" name="คอลัมน์201" dataDxfId="16167"/>
    <tableColumn id="218" xr3:uid="{FB3D84A5-0BF7-4D92-B89F-5FA6A30F4526}" name="คอลัมน์202" dataDxfId="16166"/>
    <tableColumn id="219" xr3:uid="{9818B5F8-6C3B-40A5-B105-E32697B7870D}" name="คอลัมน์203" dataDxfId="16165"/>
    <tableColumn id="220" xr3:uid="{B95387DF-8614-42C7-A67F-9F17472ECBCA}" name="คอลัมน์204" dataDxfId="16164"/>
    <tableColumn id="221" xr3:uid="{C08D8FD7-D108-48D1-BA1A-E4C2C27313AA}" name="คอลัมน์205" dataDxfId="16163"/>
    <tableColumn id="222" xr3:uid="{81BC68A9-0C08-443D-81D5-B28190E9E092}" name="คอลัมน์206" dataDxfId="16162"/>
    <tableColumn id="223" xr3:uid="{E978ED4B-E80B-4BEB-AA8F-1B34AA16F4A0}" name="คอลัมน์207" dataDxfId="16161"/>
    <tableColumn id="224" xr3:uid="{8743B620-AF93-4039-A365-831C26374128}" name="คอลัมน์208" dataDxfId="16160"/>
    <tableColumn id="225" xr3:uid="{EEFD7747-02C4-4D14-AAE1-221F3B26AC5D}" name="คอลัมน์209" dataDxfId="16159"/>
    <tableColumn id="226" xr3:uid="{EE9CE137-FD0D-4F3F-B95A-93503BAC9032}" name="คอลัมน์210" dataDxfId="16158"/>
    <tableColumn id="227" xr3:uid="{37CC3933-A3C9-4D91-BEBD-ECC92CE2897A}" name="คอลัมน์211" dataDxfId="16157"/>
    <tableColumn id="228" xr3:uid="{EA37DFDC-1E60-4EA1-9515-A9DF0E459DD7}" name="คอลัมน์212" dataDxfId="16156"/>
    <tableColumn id="229" xr3:uid="{EE6326AE-63E3-4E52-88E0-9020097AFC79}" name="คอลัมน์213" dataDxfId="16155"/>
    <tableColumn id="230" xr3:uid="{8E937CA6-FDAA-4DD6-BDA0-B9084A57EA71}" name="คอลัมน์214" dataDxfId="16154"/>
    <tableColumn id="231" xr3:uid="{DCB99F2D-0F5D-443D-AC57-8767DB143D7A}" name="คอลัมน์215" dataDxfId="16153"/>
    <tableColumn id="232" xr3:uid="{DD9B09E4-E759-4B97-89B6-E217445B0FAC}" name="คอลัมน์216" dataDxfId="16152"/>
    <tableColumn id="233" xr3:uid="{26B40131-1CF9-4EC3-8CA0-16223961ECA4}" name="คอลัมน์217" dataDxfId="16151"/>
    <tableColumn id="234" xr3:uid="{AB083A0A-716D-4EBF-B2B6-D72786D35627}" name="คอลัมน์218" dataDxfId="16150"/>
    <tableColumn id="235" xr3:uid="{FB62CC56-4B6C-4193-994E-3DA9EC2F1B4B}" name="คอลัมน์219" dataDxfId="16149"/>
    <tableColumn id="236" xr3:uid="{B718EC51-E29D-43FE-9571-6B9B4D4B92B7}" name="คอลัมน์220" dataDxfId="16148"/>
    <tableColumn id="237" xr3:uid="{0C791504-8A5D-4704-8A85-479EC3E17A45}" name="คอลัมน์221" dataDxfId="16147"/>
    <tableColumn id="238" xr3:uid="{D608B4F8-F5D5-4CBB-85F9-DE746CD3E08A}" name="คอลัมน์222" dataDxfId="16146"/>
    <tableColumn id="239" xr3:uid="{AA0FB223-F1D8-4B75-AE47-065E6BB67B38}" name="คอลัมน์223" dataDxfId="16145"/>
    <tableColumn id="240" xr3:uid="{90D1F38A-C91F-4816-BF46-063FE0C205E1}" name="คอลัมน์224" dataDxfId="16144"/>
    <tableColumn id="241" xr3:uid="{D2DDA141-E268-442D-A86D-B7EEABBB069D}" name="คอลัมน์225" dataDxfId="16143"/>
    <tableColumn id="242" xr3:uid="{0B30F788-794E-40C9-9F8B-329E19ABD1EE}" name="คอลัมน์226" dataDxfId="16142"/>
    <tableColumn id="243" xr3:uid="{A0CC5FBB-4392-4A67-8AD9-3130F990BF55}" name="คอลัมน์227" dataDxfId="16141"/>
    <tableColumn id="244" xr3:uid="{280D13E7-4BB6-4B94-A65B-3AE1C5704659}" name="คอลัมน์228" dataDxfId="16140"/>
    <tableColumn id="245" xr3:uid="{CA38F0ED-5C85-47C4-8F7C-90C195FC9D59}" name="คอลัมน์229" dataDxfId="16139"/>
    <tableColumn id="246" xr3:uid="{7DC823CB-14A2-4293-B106-C5B43A9F90BB}" name="คอลัมน์230" dataDxfId="16138"/>
    <tableColumn id="247" xr3:uid="{562ABD37-FD53-4E8B-AD8E-24668303A777}" name="คอลัมน์231" dataDxfId="16137"/>
    <tableColumn id="248" xr3:uid="{1E9364D1-6B00-4A10-B88C-85ED5D60263E}" name="คอลัมน์232" dataDxfId="16136"/>
    <tableColumn id="249" xr3:uid="{34512AF0-AA5F-4E84-BE10-4BFF71C4D9DA}" name="คอลัมน์233" dataDxfId="16135"/>
    <tableColumn id="250" xr3:uid="{EE8729C5-B302-411A-8456-C84DBBE377E6}" name="คอลัมน์234" dataDxfId="16134"/>
    <tableColumn id="251" xr3:uid="{1EF4BE95-1042-46C3-B378-3DB212A7F46C}" name="คอลัมน์235" dataDxfId="16133"/>
    <tableColumn id="252" xr3:uid="{B507E34A-9860-4941-A274-F0BED80C8000}" name="คอลัมน์236" dataDxfId="16132"/>
    <tableColumn id="253" xr3:uid="{8B138D85-604B-446C-AB3B-5787903FDDB7}" name="คอลัมน์237" dataDxfId="16131"/>
    <tableColumn id="254" xr3:uid="{C2DEC075-57C4-475A-94FC-1BEEF65F29C5}" name="คอลัมน์238" dataDxfId="16130"/>
    <tableColumn id="255" xr3:uid="{045C1C45-58C1-45DB-ACE4-E1DB3121EB44}" name="คอลัมน์239" dataDxfId="16129"/>
    <tableColumn id="256" xr3:uid="{B4D1635C-F32A-40FD-A08A-8ADF55276F77}" name="คอลัมน์240" dataDxfId="16128"/>
    <tableColumn id="257" xr3:uid="{27E50CB7-CC6D-4A94-BAEE-8D7583452845}" name="คอลัมน์241" dataDxfId="16127"/>
    <tableColumn id="258" xr3:uid="{74D554E1-D386-426F-8896-FD960F864EB6}" name="คอลัมน์242" dataDxfId="16126"/>
    <tableColumn id="259" xr3:uid="{F2F86E60-747E-45E1-BCD9-6DFDE6BB019F}" name="คอลัมน์243" dataDxfId="16125"/>
    <tableColumn id="260" xr3:uid="{9022CC6D-3CE2-48C2-84E0-BF510630F777}" name="คอลัมน์244" dataDxfId="16124"/>
    <tableColumn id="261" xr3:uid="{3DE436FC-4A4C-4F33-BE4B-E6EBC7414D8A}" name="คอลัมน์245" dataDxfId="16123"/>
    <tableColumn id="262" xr3:uid="{4E3F3E34-5136-44C1-818B-7BBB30287800}" name="คอลัมน์246" dataDxfId="16122"/>
    <tableColumn id="263" xr3:uid="{154F24AB-1713-4558-979D-9C8B5F09998F}" name="คอลัมน์247" dataDxfId="16121"/>
    <tableColumn id="264" xr3:uid="{260C0B14-6B16-4A91-B043-2881AB85D4F8}" name="คอลัมน์248" dataDxfId="16120"/>
    <tableColumn id="265" xr3:uid="{8CCEB1E1-8084-43E5-A211-A828D47E6D71}" name="คอลัมน์249" dataDxfId="16119"/>
    <tableColumn id="266" xr3:uid="{373365B0-F2BB-450D-9CEA-0030A4A3CA44}" name="คอลัมน์250" dataDxfId="16118"/>
    <tableColumn id="267" xr3:uid="{9CE23766-51A8-4389-A2B0-EFAE51196245}" name="คอลัมน์251" dataDxfId="16117"/>
    <tableColumn id="268" xr3:uid="{84D3100F-34E8-428E-AD0D-A0753610D3E3}" name="คอลัมน์252" dataDxfId="16116"/>
    <tableColumn id="269" xr3:uid="{03451A13-269A-4E08-82A2-187D47933313}" name="คอลัมน์253" dataDxfId="16115"/>
    <tableColumn id="270" xr3:uid="{D77DC96D-2AC7-4064-BA38-07A9151DF0D3}" name="คอลัมน์254" dataDxfId="16114"/>
    <tableColumn id="271" xr3:uid="{F7AAA25F-91C3-47E7-9DA9-0F32849FEDF3}" name="คอลัมน์255" dataDxfId="16113"/>
    <tableColumn id="272" xr3:uid="{A92FE092-C129-461A-B640-62964C41CB48}" name="คอลัมน์256" dataDxfId="16112"/>
    <tableColumn id="273" xr3:uid="{513D07A9-0431-4072-853B-73003D7D8184}" name="คอลัมน์257" dataDxfId="16111"/>
    <tableColumn id="274" xr3:uid="{2A9A9B3D-AD54-4F8B-91CD-EC0F32DA6B27}" name="คอลัมน์258" dataDxfId="16110"/>
    <tableColumn id="275" xr3:uid="{3B28F2BF-D4E6-4637-AB78-391C718FB126}" name="คอลัมน์259" dataDxfId="16109"/>
    <tableColumn id="276" xr3:uid="{7B369E82-29A2-40CC-A42F-CEA1E68546C5}" name="คอลัมน์260" dataDxfId="16108"/>
    <tableColumn id="277" xr3:uid="{45E76D34-D8BC-49B6-8D81-8CE9A2920C85}" name="คอลัมน์261" dataDxfId="16107"/>
    <tableColumn id="278" xr3:uid="{6B964078-DF86-4FF9-A3CA-284FE3E3D0BC}" name="คอลัมน์262" dataDxfId="16106"/>
    <tableColumn id="279" xr3:uid="{9273860E-41A9-4A51-B749-3E8A6BAC9C11}" name="คอลัมน์263" dataDxfId="16105"/>
    <tableColumn id="280" xr3:uid="{46A8796C-0B58-4A80-BBE9-152E7F7480A7}" name="คอลัมน์264" dataDxfId="16104"/>
    <tableColumn id="281" xr3:uid="{D0799E26-12E8-4FC4-A6AE-1D744D465986}" name="คอลัมน์265" dataDxfId="16103"/>
    <tableColumn id="282" xr3:uid="{ED7675E1-6030-49B3-B558-5390A1BDB781}" name="คอลัมน์266" dataDxfId="16102"/>
    <tableColumn id="283" xr3:uid="{CCBE1B7E-A76E-4D28-B50A-E18243F62264}" name="คอลัมน์267" dataDxfId="16101"/>
    <tableColumn id="284" xr3:uid="{4B6B0F24-A388-41AA-ABD0-0E4BEBD88A66}" name="คอลัมน์268" dataDxfId="16100"/>
    <tableColumn id="285" xr3:uid="{47E8740F-1D7F-49BB-914C-2AA399554252}" name="คอลัมน์269" dataDxfId="16099"/>
    <tableColumn id="286" xr3:uid="{26B17AB1-B3F1-48DD-B146-BB8892CBE656}" name="คอลัมน์270" dataDxfId="16098"/>
    <tableColumn id="287" xr3:uid="{7A501582-CE12-402B-BA2D-EABD382A62E6}" name="คอลัมน์271" dataDxfId="16097"/>
    <tableColumn id="288" xr3:uid="{C19979E8-2514-402B-A9FF-E80867092121}" name="คอลัมน์272" dataDxfId="16096"/>
    <tableColumn id="289" xr3:uid="{90B4DE21-61BF-4B3D-9B91-03487D08FC8B}" name="คอลัมน์273" dataDxfId="16095"/>
    <tableColumn id="290" xr3:uid="{A8D0BA41-6BBD-4DC4-9F18-A2C827D1182C}" name="คอลัมน์274" dataDxfId="16094"/>
    <tableColumn id="291" xr3:uid="{3E6DA14E-3A61-47CA-A9A6-9ED6C7CCE4F3}" name="คอลัมน์275" dataDxfId="16093"/>
    <tableColumn id="292" xr3:uid="{E1D9B99A-CC89-4881-85F1-6CFF0F5801CC}" name="คอลัมน์276" dataDxfId="16092"/>
    <tableColumn id="293" xr3:uid="{AFF1330B-6009-43F0-8C20-D9482E38771E}" name="คอลัมน์277" dataDxfId="16091"/>
    <tableColumn id="294" xr3:uid="{48B07143-CC38-4B78-A6D0-26B10E4896D6}" name="คอลัมน์278" dataDxfId="16090"/>
    <tableColumn id="295" xr3:uid="{49269102-2342-452B-9F42-A60A20A5492F}" name="คอลัมน์279" dataDxfId="16089"/>
    <tableColumn id="296" xr3:uid="{2D257FC8-DD9F-4388-BA1D-CB6BFEA9DD36}" name="คอลัมน์280" dataDxfId="16088"/>
    <tableColumn id="297" xr3:uid="{09A0FDFC-D594-4865-AA1D-428B15CF94BD}" name="คอลัมน์281" dataDxfId="16087"/>
    <tableColumn id="298" xr3:uid="{0A4D85B4-4F52-4EF4-A9AB-DCD00462D7EB}" name="คอลัมน์282" dataDxfId="16086"/>
    <tableColumn id="299" xr3:uid="{E5C5EFEE-9DC7-471D-B8C6-E5B8B6E3712A}" name="คอลัมน์283" dataDxfId="16085"/>
    <tableColumn id="300" xr3:uid="{099238A6-4F09-4A60-8E0E-3988FEAC8EBD}" name="คอลัมน์284" dataDxfId="16084"/>
    <tableColumn id="301" xr3:uid="{A33D3372-EE36-40C4-A179-63057FAE2868}" name="คอลัมน์285" dataDxfId="16083"/>
    <tableColumn id="302" xr3:uid="{51A194A4-CF18-48DD-B83E-DAB77013B030}" name="คอลัมน์286" dataDxfId="16082"/>
    <tableColumn id="303" xr3:uid="{125852CF-53AF-42AE-9E74-3619E7AD19FB}" name="คอลัมน์287" dataDxfId="16081"/>
    <tableColumn id="304" xr3:uid="{3AB8E582-C2F2-4055-B320-2CEFC82FFD67}" name="คอลัมน์288" dataDxfId="16080"/>
    <tableColumn id="305" xr3:uid="{AADBB54A-608D-4E8A-9688-7A024B151B3F}" name="คอลัมน์289" dataDxfId="16079"/>
    <tableColumn id="306" xr3:uid="{4B9E4C3F-52CF-4D08-A2D9-C799ACD64A5D}" name="คอลัมน์290" dataDxfId="16078"/>
    <tableColumn id="307" xr3:uid="{F29AED1B-6D3C-4A85-851E-A1168ACCC4D9}" name="คอลัมน์291" dataDxfId="16077"/>
    <tableColumn id="308" xr3:uid="{3C6C14CF-B1D8-4F53-839C-EB9B406A9065}" name="คอลัมน์292" dataDxfId="16076"/>
    <tableColumn id="309" xr3:uid="{F174AF8E-D389-460F-9E48-B2E2F1C830C0}" name="คอลัมน์293" dataDxfId="16075"/>
    <tableColumn id="310" xr3:uid="{8BA91551-5A43-489D-887B-BA69F6380D5C}" name="คอลัมน์294" dataDxfId="16074"/>
    <tableColumn id="311" xr3:uid="{84A89D1E-3BDE-43DA-A51A-591775B03A37}" name="คอลัมน์295" dataDxfId="16073"/>
    <tableColumn id="312" xr3:uid="{3E744AAE-26BC-4F0D-8110-D427007EC385}" name="คอลัมน์296" dataDxfId="16072"/>
    <tableColumn id="313" xr3:uid="{8EB9475C-5580-456F-9F7C-D82CF2BD7464}" name="คอลัมน์297" dataDxfId="16071"/>
    <tableColumn id="314" xr3:uid="{C55830BC-BA37-49B7-A3AD-22892B5BEFEC}" name="คอลัมน์298" dataDxfId="16070"/>
    <tableColumn id="315" xr3:uid="{E6FF9F14-8E85-4FF5-B473-B996287FF552}" name="คอลัมน์299" dataDxfId="16069"/>
    <tableColumn id="316" xr3:uid="{F85B2E62-C171-4ECE-9869-6AE1188E8212}" name="คอลัมน์300" dataDxfId="16068"/>
    <tableColumn id="317" xr3:uid="{1B8DB736-43AD-4BBA-BB1F-1A834B6AB459}" name="คอลัมน์301" dataDxfId="16067"/>
    <tableColumn id="318" xr3:uid="{641C6A65-73AE-446A-8023-CD6356CB1169}" name="คอลัมน์302" dataDxfId="16066"/>
    <tableColumn id="319" xr3:uid="{76CF45DD-FD9C-4674-AC28-6C201E918BC6}" name="คอลัมน์303" dataDxfId="16065"/>
    <tableColumn id="320" xr3:uid="{CB1C4B99-02FF-4D37-8337-E45C0E2F28E4}" name="คอลัมน์304" dataDxfId="16064"/>
    <tableColumn id="321" xr3:uid="{33051A3E-8BDB-47D3-AA72-6A360977BE04}" name="คอลัมน์305" dataDxfId="16063"/>
    <tableColumn id="322" xr3:uid="{B402F8C0-B82F-4C83-9CE6-4AE4301A2DF3}" name="คอลัมน์306" dataDxfId="16062"/>
    <tableColumn id="323" xr3:uid="{5B3ED44F-7037-4204-84D6-EC46CAFEFFA9}" name="คอลัมน์307" dataDxfId="16061"/>
    <tableColumn id="324" xr3:uid="{5794930B-E740-4D40-BCEB-9C00F96F3A82}" name="คอลัมน์308" dataDxfId="16060"/>
    <tableColumn id="325" xr3:uid="{2C2DAA1D-A1A0-46DF-B190-94A92B7B0D8E}" name="คอลัมน์309" dataDxfId="16059"/>
    <tableColumn id="326" xr3:uid="{BD3DFBC0-2ECA-4EEF-9375-67D9EF00806C}" name="คอลัมน์310" dataDxfId="16058"/>
    <tableColumn id="327" xr3:uid="{92A7CFF1-5731-498A-BA3D-78413E7F53A1}" name="คอลัมน์311" dataDxfId="16057"/>
    <tableColumn id="328" xr3:uid="{8AEDFEB6-DEF4-4D5E-9D13-BC2A2EB7775F}" name="คอลัมน์312" dataDxfId="16056"/>
    <tableColumn id="329" xr3:uid="{F4CA37CB-CDF0-4CE5-936A-633E22FF0009}" name="คอลัมน์313" dataDxfId="16055"/>
    <tableColumn id="330" xr3:uid="{FACFDEBA-970A-4D46-9D99-534D6D35B75A}" name="คอลัมน์314" dataDxfId="16054"/>
    <tableColumn id="331" xr3:uid="{95D1C07B-292D-469C-AF95-ADBA70441105}" name="คอลัมน์315" dataDxfId="16053"/>
    <tableColumn id="332" xr3:uid="{C779E83C-4CBB-4CD2-ABA1-87FC36B47D22}" name="คอลัมน์316" dataDxfId="16052"/>
    <tableColumn id="333" xr3:uid="{A3D9340D-6ADB-4C8F-8D0B-C50A4931B18C}" name="คอลัมน์317" dataDxfId="16051"/>
    <tableColumn id="334" xr3:uid="{42325D77-0DAB-440D-9D29-AD10E751525C}" name="คอลัมน์318" dataDxfId="16050"/>
    <tableColumn id="335" xr3:uid="{3A801F2B-2ACB-412B-9B42-9CC3F1637E01}" name="คอลัมน์319" dataDxfId="16049"/>
    <tableColumn id="336" xr3:uid="{C7E9BAED-2F64-46A4-A737-B8DEDC6CEBBF}" name="คอลัมน์320" dataDxfId="16048"/>
    <tableColumn id="337" xr3:uid="{E5D1E62D-74F1-4221-A8FF-BD0CE76741F5}" name="คอลัมน์321" dataDxfId="16047"/>
    <tableColumn id="338" xr3:uid="{8C502D13-8467-4E4D-9392-B033D6EDB863}" name="คอลัมน์322" dataDxfId="16046"/>
    <tableColumn id="339" xr3:uid="{3761B72F-1EF3-4C4A-9884-A868E7415689}" name="คอลัมน์323" dataDxfId="16045"/>
    <tableColumn id="340" xr3:uid="{BAFA7242-DB73-4C2F-8694-ACD76282E934}" name="คอลัมน์324" dataDxfId="16044"/>
    <tableColumn id="341" xr3:uid="{F1FE9465-3683-423D-AF90-642F6E2A2D47}" name="คอลัมน์325" dataDxfId="16043"/>
    <tableColumn id="342" xr3:uid="{3549F8E1-55FA-482C-9432-57FCA446D06A}" name="คอลัมน์326" dataDxfId="16042"/>
    <tableColumn id="343" xr3:uid="{0DE20AAB-534D-4F66-9E2D-E423D275C034}" name="คอลัมน์327" dataDxfId="16041"/>
    <tableColumn id="344" xr3:uid="{541DA378-099C-46DF-9A0F-3671226547B8}" name="คอลัมน์328" dataDxfId="16040"/>
    <tableColumn id="345" xr3:uid="{68C98C24-D17E-4295-A792-19BBB5846E21}" name="คอลัมน์329" dataDxfId="16039"/>
    <tableColumn id="346" xr3:uid="{59687BBB-3F39-4532-8447-83EAD5B17F22}" name="คอลัมน์330" dataDxfId="16038"/>
    <tableColumn id="347" xr3:uid="{226A15E1-7FC1-4462-AD6D-2A804D8B9EA8}" name="คอลัมน์331" dataDxfId="16037"/>
    <tableColumn id="348" xr3:uid="{4387137F-DF5C-455D-AAFE-37C769EEEBAC}" name="คอลัมน์332" dataDxfId="16036"/>
    <tableColumn id="349" xr3:uid="{213F7002-E079-43C9-9BBF-FE57351B020F}" name="คอลัมน์333" dataDxfId="16035"/>
    <tableColumn id="350" xr3:uid="{CBB9D31C-9DB1-4109-83A2-A173E9E7B19D}" name="คอลัมน์334" dataDxfId="16034"/>
    <tableColumn id="351" xr3:uid="{8AAA3358-823C-43D9-8845-989407BF2AF1}" name="คอลัมน์335" dataDxfId="16033"/>
    <tableColumn id="352" xr3:uid="{655E4ED4-0A34-41AB-9DAC-C9DF0A66278E}" name="คอลัมน์336" dataDxfId="16032"/>
    <tableColumn id="353" xr3:uid="{C97A35E3-DD2D-4569-9E8A-A13F79B49352}" name="คอลัมน์337" dataDxfId="16031"/>
    <tableColumn id="354" xr3:uid="{3E2F2B54-15AD-4563-9ADA-7FA54EC5C63F}" name="คอลัมน์338" dataDxfId="16030"/>
    <tableColumn id="355" xr3:uid="{5053C25A-C333-4B30-A255-AC8D99F3B2B4}" name="คอลัมน์339" dataDxfId="16029"/>
    <tableColumn id="356" xr3:uid="{682CFC49-3C48-4A79-89D1-74F4DA56F455}" name="คอลัมน์340" dataDxfId="16028"/>
    <tableColumn id="357" xr3:uid="{61EEA1C2-2D21-4E47-807F-928639D564D2}" name="คอลัมน์341" dataDxfId="16027"/>
    <tableColumn id="358" xr3:uid="{6CE4CD66-9805-40B1-8AFB-6FA213781042}" name="คอลัมน์342" dataDxfId="16026"/>
    <tableColumn id="359" xr3:uid="{C65DD3E9-D5D4-459E-8B04-0A0F65CBACAD}" name="คอลัมน์343" dataDxfId="16025"/>
    <tableColumn id="360" xr3:uid="{8ED5B4F2-5D7C-41F3-948D-7CBECB4C246A}" name="คอลัมน์344" dataDxfId="16024"/>
    <tableColumn id="361" xr3:uid="{974F9365-5F1F-49E2-9AE1-0E8EC3C3332E}" name="คอลัมน์345" dataDxfId="16023"/>
    <tableColumn id="362" xr3:uid="{398DB487-B633-42EA-A039-8E871E47F9EA}" name="คอลัมน์346" dataDxfId="16022"/>
    <tableColumn id="363" xr3:uid="{C7E30C57-158C-479D-A32F-44E7BA47684B}" name="คอลัมน์347" dataDxfId="16021"/>
    <tableColumn id="364" xr3:uid="{1CCFBE2B-75AA-4122-8A95-36AEAEA8E778}" name="คอลัมน์348" dataDxfId="16020"/>
    <tableColumn id="365" xr3:uid="{16823832-1641-4120-AF1F-0BCEF5987067}" name="คอลัมน์349" dataDxfId="16019"/>
    <tableColumn id="366" xr3:uid="{B860A125-B000-464F-A8E4-EC7E971249E3}" name="คอลัมน์350" dataDxfId="16018"/>
    <tableColumn id="367" xr3:uid="{22952E14-5977-493F-91A1-93C8145C2E07}" name="คอลัมน์351" dataDxfId="16017"/>
    <tableColumn id="368" xr3:uid="{62B70BFD-B743-4589-9146-5E27B62E54F7}" name="คอลัมน์352" dataDxfId="16016"/>
    <tableColumn id="369" xr3:uid="{8FA5F169-5A01-4E9A-9576-2CDEBCB5BD20}" name="คอลัมน์353" dataDxfId="16015"/>
    <tableColumn id="370" xr3:uid="{EC759FB2-C3A0-47F8-B967-94DBD985D2B2}" name="คอลัมน์354" dataDxfId="16014"/>
    <tableColumn id="371" xr3:uid="{5E18879F-8E13-4535-8975-67260D6C6D89}" name="คอลัมน์355" dataDxfId="16013"/>
    <tableColumn id="372" xr3:uid="{3AA6FCDD-AAA9-4BB0-9104-FC3A0F8298CE}" name="คอลัมน์356" dataDxfId="16012"/>
    <tableColumn id="373" xr3:uid="{9FA26E4B-32CC-40C9-846E-E30946F4FDC3}" name="คอลัมน์357" dataDxfId="16011"/>
    <tableColumn id="374" xr3:uid="{8BA0A4D7-4F82-4510-9159-A81C3DA59451}" name="คอลัมน์358" dataDxfId="16010"/>
    <tableColumn id="375" xr3:uid="{E3DE68D4-F971-4F45-9431-6E76F6DF0850}" name="คอลัมน์359" dataDxfId="16009"/>
    <tableColumn id="376" xr3:uid="{BC9FAD4B-9EFE-4C4E-8F1B-7CF163C14763}" name="คอลัมน์360" dataDxfId="16008"/>
    <tableColumn id="377" xr3:uid="{DA6B4E44-0F51-465A-AB0D-1ECDF573560B}" name="คอลัมน์361" dataDxfId="16007"/>
    <tableColumn id="378" xr3:uid="{11064C23-F9DA-4C32-8B99-B518282D1FE2}" name="คอลัมน์362" dataDxfId="16006"/>
    <tableColumn id="379" xr3:uid="{DBB8FCE8-CFF6-45E7-9278-BB70A0207EE4}" name="คอลัมน์363" dataDxfId="16005"/>
    <tableColumn id="380" xr3:uid="{CF2B97BD-6732-4F4D-8351-A36C99A6761F}" name="คอลัมน์364" dataDxfId="16004"/>
    <tableColumn id="381" xr3:uid="{D8B5CD4F-4F81-402D-ADAD-43F6E3211911}" name="คอลัมน์365" dataDxfId="16003"/>
    <tableColumn id="382" xr3:uid="{2868B067-39B6-4D00-8A04-49BAE2956151}" name="คอลัมน์366" dataDxfId="16002"/>
    <tableColumn id="383" xr3:uid="{FB366862-C8B7-4DC9-855F-2883B69CD4FB}" name="คอลัมน์367" dataDxfId="16001"/>
    <tableColumn id="384" xr3:uid="{CD407F78-2185-40A0-99A8-CB1CE3624F09}" name="คอลัมน์368" dataDxfId="16000"/>
    <tableColumn id="385" xr3:uid="{B4FA76D5-628F-4937-B7E6-180821CAEC53}" name="คอลัมน์369" dataDxfId="15999"/>
    <tableColumn id="386" xr3:uid="{D43890DB-5891-4FAD-9B11-76CABA7761F8}" name="คอลัมน์370" dataDxfId="15998"/>
    <tableColumn id="387" xr3:uid="{D4F79926-7039-44BB-9B65-33F63C1B9306}" name="คอลัมน์371" dataDxfId="15997"/>
    <tableColumn id="388" xr3:uid="{C64094F8-59B0-41D9-A604-4D57CD4B47BA}" name="คอลัมน์372" dataDxfId="15996"/>
    <tableColumn id="389" xr3:uid="{789FA5A9-369C-4D46-9D94-533E53F57C80}" name="คอลัมน์373" dataDxfId="15995"/>
    <tableColumn id="390" xr3:uid="{E413AF55-227E-4E04-B4FF-4DA65D21ECE3}" name="คอลัมน์374" dataDxfId="15994"/>
    <tableColumn id="391" xr3:uid="{67B9A6F3-7D58-4594-B12A-F22D67B29502}" name="คอลัมน์375" dataDxfId="15993"/>
    <tableColumn id="392" xr3:uid="{6549A58B-294A-4187-9886-B52E0861009B}" name="คอลัมน์376" dataDxfId="15992"/>
    <tableColumn id="393" xr3:uid="{0843DFB7-406F-4D1A-8F8C-5A92E8FC6D3D}" name="คอลัมน์377" dataDxfId="15991"/>
    <tableColumn id="394" xr3:uid="{F73718C6-EC46-44FA-8763-1D7BDC8CE072}" name="คอลัมน์378" dataDxfId="15990"/>
    <tableColumn id="395" xr3:uid="{993B3B76-633C-4C99-9D4C-A2084C17B6F8}" name="คอลัมน์379" dataDxfId="15989"/>
    <tableColumn id="396" xr3:uid="{E943149C-C9CD-4863-ADDE-924033BCE478}" name="คอลัมน์380" dataDxfId="15988"/>
    <tableColumn id="397" xr3:uid="{107153B9-77EC-47F8-8BB8-1A965D09224B}" name="คอลัมน์381" dataDxfId="15987"/>
    <tableColumn id="398" xr3:uid="{DC989436-56D9-4962-80FB-CCCA33D4EFD5}" name="คอลัมน์382" dataDxfId="15986"/>
    <tableColumn id="399" xr3:uid="{65667A6E-0964-4F63-9554-D9279320149C}" name="คอลัมน์383" dataDxfId="15985"/>
    <tableColumn id="400" xr3:uid="{3FE38814-AD65-4CC2-BBA9-220F801A3F8B}" name="คอลัมน์384" dataDxfId="15984"/>
    <tableColumn id="401" xr3:uid="{2771F6ED-2184-463B-A383-0741AF34057F}" name="คอลัมน์385" dataDxfId="15983"/>
    <tableColumn id="402" xr3:uid="{E51691B4-85D6-4271-88E4-B354B82C7FCC}" name="คอลัมน์386" dataDxfId="15982"/>
    <tableColumn id="403" xr3:uid="{3955DA37-12F2-4BA4-9022-395F62A6B203}" name="คอลัมน์387" dataDxfId="15981"/>
    <tableColumn id="404" xr3:uid="{E03DBEF7-26A2-4369-9719-89D93A53E59F}" name="คอลัมน์388" dataDxfId="15980"/>
    <tableColumn id="405" xr3:uid="{2AA6D675-C3ED-4170-B701-106E8433812B}" name="คอลัมน์389" dataDxfId="15979"/>
    <tableColumn id="406" xr3:uid="{EB763C8F-9393-4CEA-B42A-DA0FA3D50728}" name="คอลัมน์390" dataDxfId="15978"/>
    <tableColumn id="407" xr3:uid="{ABF07AA2-880F-4F6A-A34C-A8E92D260C37}" name="คอลัมน์391" dataDxfId="15977"/>
    <tableColumn id="408" xr3:uid="{AB85CEF9-1F42-4AC7-A2E6-A3B5C0904D7D}" name="คอลัมน์392" dataDxfId="15976"/>
    <tableColumn id="409" xr3:uid="{B256711C-63ED-4BD8-B2D3-436EA0B9B299}" name="คอลัมน์393" dataDxfId="15975"/>
    <tableColumn id="410" xr3:uid="{7E90E119-7F5D-4FC4-A82F-5AD18E3F5219}" name="คอลัมน์394" dataDxfId="15974"/>
    <tableColumn id="411" xr3:uid="{F8532EFC-1F17-4CBF-906B-1E96E54BDEE0}" name="คอลัมน์395" dataDxfId="15973"/>
    <tableColumn id="412" xr3:uid="{D2F580C7-31D2-4A26-A0EA-D4CAA4D932C1}" name="คอลัมน์396" dataDxfId="15972"/>
    <tableColumn id="413" xr3:uid="{878C8607-41D2-425C-8B05-516D73A541EB}" name="คอลัมน์397" dataDxfId="15971"/>
    <tableColumn id="414" xr3:uid="{B652471C-D90A-4E57-9433-6FE706C1FD7A}" name="คอลัมน์398" dataDxfId="15970"/>
    <tableColumn id="415" xr3:uid="{76D90982-82FA-473B-8EE8-6C697005DAFE}" name="คอลัมน์399" dataDxfId="15969"/>
    <tableColumn id="416" xr3:uid="{AD9160F0-452D-455A-8589-40C11188B34F}" name="คอลัมน์400" dataDxfId="15968"/>
    <tableColumn id="417" xr3:uid="{57BCC9B4-036A-4BDF-BEBD-D357766B7D67}" name="คอลัมน์401" dataDxfId="15967"/>
    <tableColumn id="418" xr3:uid="{18A44ABF-E99F-4215-8BA6-0610EE9AA73F}" name="คอลัมน์402" dataDxfId="15966"/>
    <tableColumn id="419" xr3:uid="{57086ED5-8DB6-4D8D-A60E-6376EDE4B7E5}" name="คอลัมน์403" dataDxfId="15965"/>
    <tableColumn id="420" xr3:uid="{7791B684-98F1-413B-86B5-2961B1E5F78C}" name="คอลัมน์404" dataDxfId="15964"/>
    <tableColumn id="421" xr3:uid="{4CBBEFF2-6D43-43FA-B32D-DE08BE0DF0C1}" name="คอลัมน์405" dataDxfId="15963"/>
    <tableColumn id="422" xr3:uid="{1DE6C5EB-2D6A-48B8-9158-69D22678F5AE}" name="คอลัมน์406" dataDxfId="15962"/>
    <tableColumn id="423" xr3:uid="{D49537F4-4DA7-49C8-9809-4C12CA8FA2AF}" name="คอลัมน์407" dataDxfId="15961"/>
    <tableColumn id="424" xr3:uid="{D6E96EE3-1575-45D0-A282-0F7A2011E136}" name="คอลัมน์408" dataDxfId="15960"/>
    <tableColumn id="425" xr3:uid="{321EDEB1-07A9-4137-B01B-254384951065}" name="คอลัมน์409" dataDxfId="15959"/>
    <tableColumn id="426" xr3:uid="{D7C1843F-68B9-4818-B5C3-667F48547E36}" name="คอลัมน์410" dataDxfId="15958"/>
    <tableColumn id="427" xr3:uid="{07A46C34-9ABA-4543-9736-4FDC87F02AD9}" name="คอลัมน์411" dataDxfId="15957"/>
    <tableColumn id="428" xr3:uid="{48F02E2C-312F-4C3F-854E-FF1044BD77BB}" name="คอลัมน์412" dataDxfId="15956"/>
    <tableColumn id="429" xr3:uid="{F8AF797B-03B8-4203-853D-3D85BD8A71F2}" name="คอลัมน์413" dataDxfId="15955"/>
    <tableColumn id="430" xr3:uid="{15D8DDB6-8B8C-4EC7-B36B-B60574E88C90}" name="คอลัมน์414" dataDxfId="15954"/>
    <tableColumn id="431" xr3:uid="{4611AF07-DAED-43DF-A173-9409388BC356}" name="คอลัมน์415" dataDxfId="15953"/>
    <tableColumn id="432" xr3:uid="{09B3605C-74E2-4EE2-A53F-0A0C9742393B}" name="คอลัมน์416" dataDxfId="15952"/>
    <tableColumn id="433" xr3:uid="{FD3A1BDE-FE32-4E6D-A9B4-3326B86CD735}" name="คอลัมน์417" dataDxfId="15951"/>
    <tableColumn id="434" xr3:uid="{1FFB8B5B-01BB-4554-8957-2D7DD120955C}" name="คอลัมน์418" dataDxfId="15950"/>
    <tableColumn id="435" xr3:uid="{1FC7291F-40FF-4F98-9728-2C9830B1F562}" name="คอลัมน์419" dataDxfId="15949"/>
    <tableColumn id="436" xr3:uid="{2ACD4610-50F8-4F6A-A85E-3B0B20ECF29D}" name="คอลัมน์420" dataDxfId="15948"/>
    <tableColumn id="437" xr3:uid="{FEF79783-3314-4B93-9B58-28BAA921D859}" name="คอลัมน์421" dataDxfId="15947"/>
    <tableColumn id="438" xr3:uid="{0BD92CB6-5AE5-498B-9AE8-B2D652B702A4}" name="คอลัมน์422" dataDxfId="15946"/>
    <tableColumn id="439" xr3:uid="{1CCE6405-DA28-45D4-BD16-4E51E5B5B935}" name="คอลัมน์423" dataDxfId="15945"/>
    <tableColumn id="440" xr3:uid="{8A30C612-F2D9-4148-BEB1-75085B629A66}" name="คอลัมน์424" dataDxfId="15944"/>
    <tableColumn id="441" xr3:uid="{0BEEEE6D-691F-47E8-ADF6-FBFB674FCA8F}" name="คอลัมน์425" dataDxfId="15943"/>
    <tableColumn id="442" xr3:uid="{1E6A6DC7-4EE4-4BEE-A5FF-0466E6EBA745}" name="คอลัมน์426" dataDxfId="15942"/>
    <tableColumn id="443" xr3:uid="{FA3C380E-639F-4397-91B7-68E8E1BFA30E}" name="คอลัมน์427" dataDxfId="15941"/>
    <tableColumn id="444" xr3:uid="{9A19D21D-F700-4B69-A507-1D07443C9101}" name="คอลัมน์428" dataDxfId="15940"/>
    <tableColumn id="445" xr3:uid="{72D4B0E5-B527-4CC2-BEEF-C80BFDB1A0B2}" name="คอลัมน์429" dataDxfId="15939"/>
    <tableColumn id="446" xr3:uid="{561285AA-95AE-4C79-911B-140167240C3E}" name="คอลัมน์430" dataDxfId="15938"/>
    <tableColumn id="447" xr3:uid="{9FCDFE69-6ABA-42DC-9830-E7B5BA451641}" name="คอลัมน์431" dataDxfId="15937"/>
    <tableColumn id="448" xr3:uid="{906B056D-434F-4FAC-B435-DBCDE0FD82A2}" name="คอลัมน์432" dataDxfId="15936"/>
    <tableColumn id="449" xr3:uid="{B7296AEF-2CD8-43AC-906F-937C837CC229}" name="คอลัมน์433" dataDxfId="15935"/>
    <tableColumn id="450" xr3:uid="{57FEB4DD-94F2-4B01-857A-E395766C990A}" name="คอลัมน์434" dataDxfId="15934"/>
    <tableColumn id="451" xr3:uid="{478C3011-329B-4483-BF10-A52B5F40FB61}" name="คอลัมน์435" dataDxfId="15933"/>
    <tableColumn id="452" xr3:uid="{8019BBF5-6CA9-414E-9953-27FBFD847DBC}" name="คอลัมน์436" dataDxfId="15932"/>
    <tableColumn id="453" xr3:uid="{46185221-6C07-4728-A14F-4C950EA3B0BD}" name="คอลัมน์437" dataDxfId="15931"/>
    <tableColumn id="454" xr3:uid="{44A68DA7-8A09-47F9-A2BC-5DD99176217E}" name="คอลัมน์438" dataDxfId="15930"/>
    <tableColumn id="455" xr3:uid="{EA8298EF-9E7D-464D-A27B-BFD4F0E70841}" name="คอลัมน์439" dataDxfId="15929"/>
    <tableColumn id="456" xr3:uid="{3005D7EF-645B-40B3-ABC6-7DACB0968260}" name="คอลัมน์440" dataDxfId="15928"/>
    <tableColumn id="457" xr3:uid="{552BA7D2-7150-4D78-8C2B-19FCED0A0647}" name="คอลัมน์441" dataDxfId="15927"/>
    <tableColumn id="458" xr3:uid="{DECBEF17-A9DF-4FA4-BA9E-FA701CBC0925}" name="คอลัมน์442" dataDxfId="15926"/>
    <tableColumn id="459" xr3:uid="{B2DDC352-8F9C-4DA7-B906-E256F520088C}" name="คอลัมน์443" dataDxfId="15925"/>
    <tableColumn id="460" xr3:uid="{DFE57707-DB95-4E67-81A1-7F0CE65D9AFC}" name="คอลัมน์444" dataDxfId="15924"/>
    <tableColumn id="461" xr3:uid="{A56DA0B8-8022-4366-83D1-70E6F04443BE}" name="คอลัมน์445" dataDxfId="15923"/>
    <tableColumn id="462" xr3:uid="{D5BC5629-4A82-46A7-BFD3-5012DB01EFAF}" name="คอลัมน์446" dataDxfId="15922"/>
    <tableColumn id="463" xr3:uid="{81E86122-C6AB-428F-A008-6AF41AC30E07}" name="คอลัมน์447" dataDxfId="15921"/>
    <tableColumn id="464" xr3:uid="{90E14F1E-928B-41AD-AB9D-2560CB4D6678}" name="คอลัมน์448" dataDxfId="15920"/>
    <tableColumn id="465" xr3:uid="{1EFD4532-58B9-40DE-A2C7-E5F248C899C7}" name="คอลัมน์449" dataDxfId="15919"/>
    <tableColumn id="466" xr3:uid="{68C5F011-82C0-46C5-96AA-8A0BBF081227}" name="คอลัมน์450" dataDxfId="15918"/>
    <tableColumn id="467" xr3:uid="{113B30F6-C19B-4935-BA52-3F1A997B2835}" name="คอลัมน์451" dataDxfId="15917"/>
    <tableColumn id="468" xr3:uid="{FA97883C-E6BC-476B-AEEE-995BD07EED42}" name="คอลัมน์452" dataDxfId="15916"/>
    <tableColumn id="469" xr3:uid="{FF683D76-91B1-4F31-A8BF-340A95866750}" name="คอลัมน์453" dataDxfId="15915"/>
    <tableColumn id="470" xr3:uid="{0D5482BB-A967-4B15-BB91-E84AE0F219D7}" name="คอลัมน์454" dataDxfId="15914"/>
    <tableColumn id="471" xr3:uid="{0DBB7929-5723-4F9F-8AE5-B93FBB20F414}" name="คอลัมน์455" dataDxfId="15913"/>
    <tableColumn id="472" xr3:uid="{3487E36F-1F04-4E47-9F03-D080D426A04C}" name="คอลัมน์456" dataDxfId="15912"/>
    <tableColumn id="473" xr3:uid="{26F1994A-0897-4330-8CBD-DB8F85AD25FD}" name="คอลัมน์457" dataDxfId="15911"/>
    <tableColumn id="474" xr3:uid="{FBD35A55-978D-4E3D-912A-BBF3FB0FFDFE}" name="คอลัมน์458" dataDxfId="15910"/>
    <tableColumn id="475" xr3:uid="{6C5F2A54-FB09-451A-AE56-23047BFAC295}" name="คอลัมน์459" dataDxfId="15909"/>
    <tableColumn id="476" xr3:uid="{71C30DAF-AF54-433C-85C2-46C55D83BAA1}" name="คอลัมน์460" dataDxfId="15908"/>
    <tableColumn id="477" xr3:uid="{83DEC253-0DD1-4987-98DD-BD59F74B1C25}" name="คอลัมน์461" dataDxfId="15907"/>
    <tableColumn id="478" xr3:uid="{E04BF00D-3B0A-4F71-9582-AD5F28DEAEC4}" name="คอลัมน์462" dataDxfId="15906"/>
    <tableColumn id="479" xr3:uid="{9394A807-630A-4A75-AC10-68A2A3655919}" name="คอลัมน์463" dataDxfId="15905"/>
    <tableColumn id="480" xr3:uid="{2794450D-E928-4882-A4D3-18A40AA198A8}" name="คอลัมน์464" dataDxfId="15904"/>
    <tableColumn id="481" xr3:uid="{C8D3E6EA-2363-401F-9FB4-2C45D4B2A88C}" name="คอลัมน์465" dataDxfId="15903"/>
    <tableColumn id="482" xr3:uid="{AC7AC354-B035-4E89-AA37-599CACF34EF2}" name="คอลัมน์466" dataDxfId="15902"/>
    <tableColumn id="483" xr3:uid="{2502024B-6AB2-478E-B10E-15820E1B2D06}" name="คอลัมน์467" dataDxfId="15901"/>
    <tableColumn id="484" xr3:uid="{155C021A-8B59-4FD2-ACDC-2F74F17DD055}" name="คอลัมน์468" dataDxfId="15900"/>
    <tableColumn id="485" xr3:uid="{E33F67B1-BDC0-4CEC-BF4E-0AFA91D3DD68}" name="คอลัมน์469" dataDxfId="15899"/>
    <tableColumn id="486" xr3:uid="{5956A384-CA50-473A-A054-06AE3586B77C}" name="คอลัมน์470" dataDxfId="15898"/>
    <tableColumn id="487" xr3:uid="{34026221-4CAD-4DE7-A47C-1558A6938267}" name="คอลัมน์471" dataDxfId="15897"/>
    <tableColumn id="488" xr3:uid="{621959A8-F2AD-45B6-A7BE-E6AC3147DF9E}" name="คอลัมน์472" dataDxfId="15896"/>
    <tableColumn id="489" xr3:uid="{AA6BDDC5-7F52-43DE-967B-B275FF4947EE}" name="คอลัมน์473" dataDxfId="15895"/>
    <tableColumn id="490" xr3:uid="{BC7CED1E-691F-4EDD-8CF0-B02495815F09}" name="คอลัมน์474" dataDxfId="15894"/>
    <tableColumn id="491" xr3:uid="{F1F4EE4F-2FD1-4334-9BF2-06B3CD5C6AE0}" name="คอลัมน์475" dataDxfId="15893"/>
    <tableColumn id="492" xr3:uid="{FDE66A91-11FB-4D53-A0F0-CACF06537364}" name="คอลัมน์476" dataDxfId="15892"/>
    <tableColumn id="493" xr3:uid="{2493E403-6611-4CEE-B010-6CF9E2484C7F}" name="คอลัมน์477" dataDxfId="15891"/>
    <tableColumn id="494" xr3:uid="{0C3618D1-B5D7-48C9-9BAB-934819382EEA}" name="คอลัมน์478" dataDxfId="15890"/>
    <tableColumn id="495" xr3:uid="{80BE9C02-893F-4547-8E34-C5E4823FF797}" name="คอลัมน์479" dataDxfId="15889"/>
    <tableColumn id="496" xr3:uid="{237C023C-135B-4046-A907-B86D8702B02E}" name="คอลัมน์480" dataDxfId="15888"/>
    <tableColumn id="497" xr3:uid="{A6BA9179-BA3E-4E64-A714-9F969C8141EC}" name="คอลัมน์481" dataDxfId="15887"/>
    <tableColumn id="498" xr3:uid="{D703C076-10E2-486E-8C26-C9395ECD00C2}" name="คอลัมน์482" dataDxfId="15886"/>
    <tableColumn id="499" xr3:uid="{E82384B9-00F5-416C-B806-10C8E4015B16}" name="คอลัมน์483" dataDxfId="15885"/>
    <tableColumn id="500" xr3:uid="{B768DAE3-6227-42B7-8499-140B17578397}" name="คอลัมน์484" dataDxfId="15884"/>
    <tableColumn id="501" xr3:uid="{664A6F74-D492-4DD5-8FA9-F581034F9022}" name="คอลัมน์485" dataDxfId="15883"/>
    <tableColumn id="502" xr3:uid="{5D30908B-C438-498E-B2E0-A79DBBE6C96D}" name="คอลัมน์486" dataDxfId="15882"/>
    <tableColumn id="503" xr3:uid="{550A02FC-6CCE-4F8D-9BB8-1333F9F062E7}" name="คอลัมน์487" dataDxfId="15881"/>
    <tableColumn id="504" xr3:uid="{51E1B072-B627-46DA-8D6D-5C69CC077127}" name="คอลัมน์488" dataDxfId="15880"/>
    <tableColumn id="505" xr3:uid="{98DF97B6-B9F5-4FB4-B585-FA4849150B45}" name="คอลัมน์489" dataDxfId="15879"/>
    <tableColumn id="506" xr3:uid="{11FA4268-4478-4D95-A4E4-DA00DF133E4C}" name="คอลัมน์490" dataDxfId="15878"/>
    <tableColumn id="507" xr3:uid="{08EA2924-1A80-4873-9A84-6595D9B939BD}" name="คอลัมน์491" dataDxfId="15877"/>
    <tableColumn id="508" xr3:uid="{D49E1B4D-0B1A-4BA7-AD86-341D38DE20F1}" name="คอลัมน์492" dataDxfId="15876"/>
    <tableColumn id="509" xr3:uid="{F4790C34-49C9-4767-9CEF-E7325158F69F}" name="คอลัมน์493" dataDxfId="15875"/>
    <tableColumn id="510" xr3:uid="{5A296EB3-85B8-43F1-BB17-A7F7347ED953}" name="คอลัมน์494" dataDxfId="15874"/>
    <tableColumn id="511" xr3:uid="{1957BE60-E45B-47B8-853A-5D6391E76BF6}" name="คอลัมน์495" dataDxfId="15873"/>
    <tableColumn id="512" xr3:uid="{9646B0B2-ED78-4B1C-BBCA-577A2E1A1676}" name="คอลัมน์496" dataDxfId="15872"/>
    <tableColumn id="513" xr3:uid="{8E472687-091D-40E5-93E3-A918F34AB4C6}" name="คอลัมน์497" dataDxfId="15871"/>
    <tableColumn id="514" xr3:uid="{2B9CB492-B1F9-4798-8104-AB802E66A2EC}" name="คอลัมน์498" dataDxfId="15870"/>
    <tableColumn id="515" xr3:uid="{2DCA772F-3249-4128-8344-623ADF2DC580}" name="คอลัมน์499" dataDxfId="15869"/>
    <tableColumn id="516" xr3:uid="{449C09A1-47AE-4839-98CF-11D58DEF3B68}" name="คอลัมน์500" dataDxfId="15868"/>
    <tableColumn id="517" xr3:uid="{D6B2E44D-1952-4A65-B34B-BF9C8E6DA144}" name="คอลัมน์501" dataDxfId="15867"/>
    <tableColumn id="518" xr3:uid="{143E62B9-8EC9-453A-ADCD-137F5AC1938F}" name="คอลัมน์502" dataDxfId="15866"/>
    <tableColumn id="519" xr3:uid="{38AD82EA-FDF5-4C87-9AA7-2ADF0BD85A43}" name="คอลัมน์503" dataDxfId="15865"/>
    <tableColumn id="520" xr3:uid="{3AFFC202-CE83-4DE9-B1E4-FCAC89653A76}" name="คอลัมน์504" dataDxfId="15864"/>
    <tableColumn id="521" xr3:uid="{3DF50212-F6AF-457A-9CAF-F26D5B4A160F}" name="คอลัมน์505" dataDxfId="15863"/>
    <tableColumn id="522" xr3:uid="{32E98446-8A31-4106-ADA5-6B89DA56F5E3}" name="คอลัมน์506" dataDxfId="15862"/>
    <tableColumn id="523" xr3:uid="{CF49E9E6-D6E8-47FE-874F-C13013061D93}" name="คอลัมน์507" dataDxfId="15861"/>
    <tableColumn id="524" xr3:uid="{D3602E48-5220-4380-9431-9D7EF239E39C}" name="คอลัมน์508" dataDxfId="15860"/>
    <tableColumn id="525" xr3:uid="{92DA6B48-0E62-4FED-B55E-5B8C8C930C74}" name="คอลัมน์509" dataDxfId="15859"/>
    <tableColumn id="526" xr3:uid="{DF59B0F7-3E63-428A-BF8E-CE374A32CB0E}" name="คอลัมน์510" dataDxfId="15858"/>
    <tableColumn id="527" xr3:uid="{BFF70FAD-3B90-43E3-8E86-7C9912CD0D68}" name="คอลัมน์511" dataDxfId="15857"/>
    <tableColumn id="528" xr3:uid="{F5613DA6-A4C6-47FB-83CC-FE3E898BBDDB}" name="คอลัมน์512" dataDxfId="15856"/>
    <tableColumn id="529" xr3:uid="{35056826-D404-41BF-BB36-5CCC2C2D544D}" name="คอลัมน์513" dataDxfId="15855"/>
    <tableColumn id="530" xr3:uid="{BD5AF5CC-9533-4EC3-8644-2B89246DBCDE}" name="คอลัมน์514" dataDxfId="15854"/>
    <tableColumn id="531" xr3:uid="{F54DC63D-237F-40E3-A900-83968BD69DC0}" name="คอลัมน์515" dataDxfId="15853"/>
    <tableColumn id="532" xr3:uid="{F5147DE7-640D-4657-A371-FF3B15FB71AF}" name="คอลัมน์516" dataDxfId="15852"/>
    <tableColumn id="533" xr3:uid="{4FD27E6A-F6AE-44FF-81E1-F2E6BB31DB35}" name="คอลัมน์517" dataDxfId="15851"/>
    <tableColumn id="534" xr3:uid="{95E033E3-84F2-4CCB-8FDB-F9F9A1835DD2}" name="คอลัมน์518" dataDxfId="15850"/>
    <tableColumn id="535" xr3:uid="{866D8815-CDD8-4040-90B8-D16A5FA0FE91}" name="คอลัมน์519" dataDxfId="15849"/>
    <tableColumn id="536" xr3:uid="{EE08B528-9C1E-4BBA-ACC0-1CB71A4EFA1F}" name="คอลัมน์520" dataDxfId="15848"/>
    <tableColumn id="537" xr3:uid="{15FE9F72-BD61-4F15-B6E3-4BF054071135}" name="คอลัมน์521" dataDxfId="15847"/>
    <tableColumn id="538" xr3:uid="{FC252F34-B91B-4ADD-96BA-B9FED4B992B9}" name="คอลัมน์522" dataDxfId="15846"/>
    <tableColumn id="539" xr3:uid="{893780D6-9AE8-46A2-A901-1ACC028341ED}" name="คอลัมน์523" dataDxfId="15845"/>
    <tableColumn id="540" xr3:uid="{3FE38038-9DF4-417E-8CEF-9FEAE0D953B1}" name="คอลัมน์524" dataDxfId="15844"/>
    <tableColumn id="541" xr3:uid="{88E4E3F1-7F60-4F20-B57A-8850505588DB}" name="คอลัมน์525" dataDxfId="15843"/>
    <tableColumn id="542" xr3:uid="{9AC652E5-2F6F-4EEA-B0B1-D58AD958F913}" name="คอลัมน์526" dataDxfId="15842"/>
    <tableColumn id="543" xr3:uid="{C3CEF3D1-BE64-42FF-9A6B-D4C6FFA42889}" name="คอลัมน์527" dataDxfId="15841"/>
    <tableColumn id="544" xr3:uid="{EB8CE6C3-0F62-446A-9A85-AE112A76D248}" name="คอลัมน์528" dataDxfId="15840"/>
    <tableColumn id="545" xr3:uid="{02146F0E-E843-4C68-92AE-6C4855D5B2BD}" name="คอลัมน์529" dataDxfId="15839"/>
    <tableColumn id="546" xr3:uid="{A68275BC-F6C6-4183-81B0-872A0AB42AC4}" name="คอลัมน์530" dataDxfId="15838"/>
    <tableColumn id="547" xr3:uid="{76546948-FBFD-4302-A807-F393E893EDBD}" name="คอลัมน์531" dataDxfId="15837"/>
    <tableColumn id="548" xr3:uid="{C92DC389-E146-456A-9488-8E46F7384A5F}" name="คอลัมน์532" dataDxfId="15836"/>
    <tableColumn id="549" xr3:uid="{D12EC16D-467C-48F1-9D2F-63AA3C60AABF}" name="คอลัมน์533" dataDxfId="15835"/>
    <tableColumn id="550" xr3:uid="{E5B4138D-2E84-4071-B476-A1A0967681C7}" name="คอลัมน์534" dataDxfId="15834"/>
    <tableColumn id="551" xr3:uid="{43F7704D-755B-403B-A6D5-7ECB88846D4E}" name="คอลัมน์535" dataDxfId="15833"/>
    <tableColumn id="552" xr3:uid="{CA065276-375F-49C2-8C6C-C15608A5A85C}" name="คอลัมน์536" dataDxfId="15832"/>
    <tableColumn id="553" xr3:uid="{BD5A5C0C-FD6C-4471-AAFF-9A090B502F62}" name="คอลัมน์537" dataDxfId="15831"/>
    <tableColumn id="554" xr3:uid="{4EF146AF-AF6C-4BFA-BE1D-F6BD7FDB72AF}" name="คอลัมน์538" dataDxfId="15830"/>
    <tableColumn id="555" xr3:uid="{B7507A5C-B69B-422D-AE58-43EE8FFE50D2}" name="คอลัมน์539" dataDxfId="15829"/>
    <tableColumn id="556" xr3:uid="{18DDE0BE-2ADB-4B86-B46D-A776DFC80923}" name="คอลัมน์540" dataDxfId="15828"/>
    <tableColumn id="557" xr3:uid="{E0BCD9A7-C14E-4F5B-B5AC-0448A4DB2D62}" name="คอลัมน์541" dataDxfId="15827"/>
    <tableColumn id="558" xr3:uid="{89F7C39A-3BC4-456B-9F1D-3E59A0E7442E}" name="คอลัมน์542" dataDxfId="15826"/>
    <tableColumn id="559" xr3:uid="{4A73FEA7-1B21-4DB7-AC8C-3A046D6DBCF1}" name="คอลัมน์543" dataDxfId="15825"/>
    <tableColumn id="560" xr3:uid="{E2031268-8B81-4FFC-9F06-02E5FBC9C9D2}" name="คอลัมน์544" dataDxfId="15824"/>
    <tableColumn id="561" xr3:uid="{3FFE5FA1-1BBA-44E3-8456-1BFFF06C6BA6}" name="คอลัมน์545" dataDxfId="15823"/>
    <tableColumn id="562" xr3:uid="{39B5D4DD-7D9A-430E-B97C-AC71754B5AAE}" name="คอลัมน์546" dataDxfId="15822"/>
    <tableColumn id="563" xr3:uid="{ADD286A6-393E-4097-AC58-8DFA798246ED}" name="คอลัมน์547" dataDxfId="15821"/>
    <tableColumn id="564" xr3:uid="{1CE04B8A-55E1-477B-8C54-2B920E142BCD}" name="คอลัมน์548" dataDxfId="15820"/>
    <tableColumn id="565" xr3:uid="{B3027135-A55B-43FC-9DD1-FE63765C9808}" name="คอลัมน์549" dataDxfId="15819"/>
    <tableColumn id="566" xr3:uid="{D94CF342-911B-4CE4-855F-B606965E1408}" name="คอลัมน์550" dataDxfId="15818"/>
    <tableColumn id="567" xr3:uid="{CC6898C3-FED7-43B9-B46E-3FE0741D1DEF}" name="คอลัมน์551" dataDxfId="15817"/>
    <tableColumn id="568" xr3:uid="{48A58A52-38C6-471D-B95E-268239870C15}" name="คอลัมน์552" dataDxfId="15816"/>
    <tableColumn id="569" xr3:uid="{99AA39E3-4CE3-473D-94FB-917B9A1BA9DB}" name="คอลัมน์553" dataDxfId="15815"/>
    <tableColumn id="570" xr3:uid="{EA5C5EA6-D5F9-4AE6-B71E-AA07B401F29A}" name="คอลัมน์554" dataDxfId="15814"/>
    <tableColumn id="571" xr3:uid="{8EFFFE2D-79A1-4F29-BBE3-A0B6FAE0076D}" name="คอลัมน์555" dataDxfId="15813"/>
    <tableColumn id="572" xr3:uid="{5B95D79C-3B6E-4AE2-8A5C-77CCF27DCB14}" name="คอลัมน์556" dataDxfId="15812"/>
    <tableColumn id="573" xr3:uid="{8744B62B-B015-4C2B-A941-48F4AB6DD926}" name="คอลัมน์557" dataDxfId="15811"/>
    <tableColumn id="574" xr3:uid="{3BA720D6-4618-4579-8D55-6E3B2A1CBC2E}" name="คอลัมน์558" dataDxfId="15810"/>
    <tableColumn id="575" xr3:uid="{B37CAF9E-0382-40B8-85BB-3E9D8F04F413}" name="คอลัมน์559" dataDxfId="15809"/>
    <tableColumn id="576" xr3:uid="{07C3F6E7-9404-42A4-9FF4-C5BFF43EC877}" name="คอลัมน์560" dataDxfId="15808"/>
    <tableColumn id="577" xr3:uid="{B9DF7237-C087-4FFC-8930-C47B36E0DF9A}" name="คอลัมน์561" dataDxfId="15807"/>
    <tableColumn id="578" xr3:uid="{1EF59878-AC22-41A4-9674-F0EE0D8B57B7}" name="คอลัมน์562" dataDxfId="15806"/>
    <tableColumn id="579" xr3:uid="{1C9B1121-04D5-471D-A03B-5A547D4A24BD}" name="คอลัมน์563" dataDxfId="15805"/>
    <tableColumn id="580" xr3:uid="{8E4E9F70-415F-4A8E-8DBA-A194097AB08A}" name="คอลัมน์564" dataDxfId="15804"/>
    <tableColumn id="581" xr3:uid="{A354FC40-B1C1-4553-8220-40616DE6B33A}" name="คอลัมน์565" dataDxfId="15803"/>
    <tableColumn id="582" xr3:uid="{A19A96A2-A724-45CE-82FB-3CF3F128230F}" name="คอลัมน์566" dataDxfId="15802"/>
    <tableColumn id="583" xr3:uid="{7F837F0D-1636-49D6-AED6-453A221E3EE4}" name="คอลัมน์567" dataDxfId="15801"/>
    <tableColumn id="584" xr3:uid="{E301F4DB-91B1-479A-85DA-F2201731ED34}" name="คอลัมน์568" dataDxfId="15800"/>
    <tableColumn id="585" xr3:uid="{ED109A78-6158-4DF7-924E-200EAE8812F1}" name="คอลัมน์569" dataDxfId="15799"/>
    <tableColumn id="586" xr3:uid="{BD52A83A-6949-4FE4-B07B-F35F9B3C9FC3}" name="คอลัมน์570" dataDxfId="15798"/>
    <tableColumn id="587" xr3:uid="{86F8A920-1543-48EE-BF55-82979F43C725}" name="คอลัมน์571" dataDxfId="15797"/>
    <tableColumn id="588" xr3:uid="{229436A1-23EE-4D54-8AC5-BD7F498A1EC1}" name="คอลัมน์572" dataDxfId="15796"/>
    <tableColumn id="589" xr3:uid="{20138DF6-9222-42A1-A859-EAB0459120B3}" name="คอลัมน์573" dataDxfId="15795"/>
    <tableColumn id="590" xr3:uid="{5DE11093-C191-4689-8D63-25D166BB9F95}" name="คอลัมน์574" dataDxfId="15794"/>
    <tableColumn id="591" xr3:uid="{047730AD-FA58-4B40-A68D-36FC6C383367}" name="คอลัมน์575" dataDxfId="15793"/>
    <tableColumn id="592" xr3:uid="{A88176DE-C000-4B84-8586-EA5A56274437}" name="คอลัมน์576" dataDxfId="15792"/>
    <tableColumn id="593" xr3:uid="{0CC11D25-8BD3-4B4D-B053-BA11C502E7AB}" name="คอลัมน์577" dataDxfId="15791"/>
    <tableColumn id="594" xr3:uid="{69CD9A30-0DD5-43C9-AED2-0E6EA05E32E4}" name="คอลัมน์578" dataDxfId="15790"/>
    <tableColumn id="595" xr3:uid="{CE23C474-3AEF-4D23-B9BA-7C59EF1126F9}" name="คอลัมน์579" dataDxfId="15789"/>
    <tableColumn id="596" xr3:uid="{4E2F7B35-C9B5-4D46-9C94-412E4C0B3A6E}" name="คอลัมน์580" dataDxfId="15788"/>
    <tableColumn id="597" xr3:uid="{93691CA1-0728-48B1-B5FF-FF8CB6EE5A63}" name="คอลัมน์581" dataDxfId="15787"/>
    <tableColumn id="598" xr3:uid="{1CD348D5-4970-42FF-A5FB-4291C3AF31B7}" name="คอลัมน์582" dataDxfId="15786"/>
    <tableColumn id="599" xr3:uid="{B78A5ACF-CB23-485B-806B-961FE5C0E437}" name="คอลัมน์583" dataDxfId="15785"/>
    <tableColumn id="600" xr3:uid="{9039C096-DADD-449C-8F8A-FE3430AF75D5}" name="คอลัมน์584" dataDxfId="15784"/>
    <tableColumn id="601" xr3:uid="{2935EAFB-CF96-4102-B61A-D5DFC04E9619}" name="คอลัมน์585" dataDxfId="15783"/>
    <tableColumn id="602" xr3:uid="{A64CB599-D3CC-4736-90C0-4D6A5C9E4ED8}" name="คอลัมน์586" dataDxfId="15782"/>
    <tableColumn id="603" xr3:uid="{281215B6-60D2-460D-8E26-109384D2ED7D}" name="คอลัมน์587" dataDxfId="15781"/>
    <tableColumn id="604" xr3:uid="{489738CB-E4EB-4B66-9109-4E4E7B6D2CAA}" name="คอลัมน์588" dataDxfId="15780"/>
    <tableColumn id="605" xr3:uid="{2C897745-6CF2-4F74-A775-54E24B144F66}" name="คอลัมน์589" dataDxfId="15779"/>
    <tableColumn id="606" xr3:uid="{0362AD22-9869-41A7-B9AB-73AE6750301D}" name="คอลัมน์590" dataDxfId="15778"/>
    <tableColumn id="607" xr3:uid="{EF4E72E8-3D54-462A-9F66-33FEBD105F7B}" name="คอลัมน์591" dataDxfId="15777"/>
    <tableColumn id="608" xr3:uid="{C2E70F7A-D03A-4730-9670-B9B6C04AFCC2}" name="คอลัมน์592" dataDxfId="15776"/>
    <tableColumn id="609" xr3:uid="{3D39762E-CA18-498E-9A18-4064A0CEADEF}" name="คอลัมน์593" dataDxfId="15775"/>
    <tableColumn id="610" xr3:uid="{20B4134D-15A6-426D-8252-5966EFA2AEBB}" name="คอลัมน์594" dataDxfId="15774"/>
    <tableColumn id="611" xr3:uid="{E095D73B-8317-4398-B4A8-4311B898A480}" name="คอลัมน์595" dataDxfId="15773"/>
    <tableColumn id="612" xr3:uid="{D0595130-B231-4F9D-8D2E-0FAE6C4D9AD9}" name="คอลัมน์596" dataDxfId="15772"/>
    <tableColumn id="613" xr3:uid="{66B6E539-6528-4B3C-8C9A-F95F066240EE}" name="คอลัมน์597" dataDxfId="15771"/>
    <tableColumn id="614" xr3:uid="{59DB074B-D8E1-49EF-903A-76FACD5FB9C5}" name="คอลัมน์598" dataDxfId="15770"/>
    <tableColumn id="615" xr3:uid="{972332C0-5ECC-405D-8924-BFEFFD79A0E0}" name="คอลัมน์599" dataDxfId="15769"/>
    <tableColumn id="616" xr3:uid="{2F1D70FB-808A-4CC4-8080-7DC7E70E981E}" name="คอลัมน์600" dataDxfId="15768"/>
    <tableColumn id="617" xr3:uid="{E152136C-06DD-4D0A-AB6D-F3E9A16D27C7}" name="คอลัมน์601" dataDxfId="15767"/>
    <tableColumn id="618" xr3:uid="{DE868D30-ADBC-4E14-B597-BC064B6D5AA0}" name="คอลัมน์602" dataDxfId="15766"/>
    <tableColumn id="619" xr3:uid="{3E876093-6031-413A-8D26-49AD21E1545B}" name="คอลัมน์603" dataDxfId="15765"/>
    <tableColumn id="620" xr3:uid="{8B255E18-5A88-4176-AD04-F3749A2A138A}" name="คอลัมน์604" dataDxfId="15764"/>
    <tableColumn id="621" xr3:uid="{5BFDA976-EBF2-43F0-AAA8-3746709580EB}" name="คอลัมน์605" dataDxfId="15763"/>
    <tableColumn id="622" xr3:uid="{69B3B501-B89A-44D7-BB73-B1DE23941E08}" name="คอลัมน์606" dataDxfId="15762"/>
    <tableColumn id="623" xr3:uid="{F59B9C7E-5968-4475-BB31-E950654CA155}" name="คอลัมน์607" dataDxfId="15761"/>
    <tableColumn id="624" xr3:uid="{AC848FA9-094E-4202-A95E-56EA014BA88D}" name="คอลัมน์608" dataDxfId="15760"/>
    <tableColumn id="625" xr3:uid="{7449E096-BB50-49B5-ACBA-1D0512C3761B}" name="คอลัมน์609" dataDxfId="15759"/>
    <tableColumn id="626" xr3:uid="{A9574AD7-9B3B-47FE-A3FD-66921FDECEA2}" name="คอลัมน์610" dataDxfId="15758"/>
    <tableColumn id="627" xr3:uid="{A4AE1519-7EEA-4601-9171-5A425549D7AA}" name="คอลัมน์611" dataDxfId="15757"/>
    <tableColumn id="628" xr3:uid="{EDFDBB4B-0CC4-4F2C-AA98-0B741FCD2D5E}" name="คอลัมน์612" dataDxfId="15756"/>
    <tableColumn id="629" xr3:uid="{BF0D97CC-4EBE-492B-9B27-5F300C1FA470}" name="คอลัมน์613" dataDxfId="15755"/>
    <tableColumn id="630" xr3:uid="{F3BC1276-BB3C-48A9-8E98-DE41F8A97F3A}" name="คอลัมน์614" dataDxfId="15754"/>
    <tableColumn id="631" xr3:uid="{BE186A5D-112B-46F7-B83A-9E9DDAA6EBED}" name="คอลัมน์615" dataDxfId="15753"/>
    <tableColumn id="632" xr3:uid="{78AD7832-4143-4F08-832D-361309950EEE}" name="คอลัมน์616" dataDxfId="15752"/>
    <tableColumn id="633" xr3:uid="{E62850F4-252B-4361-991D-AF9F2F32FC1A}" name="คอลัมน์617" dataDxfId="15751"/>
    <tableColumn id="634" xr3:uid="{7681FAE8-ABC6-4CDE-9FDC-4A9BFF22D9F1}" name="คอลัมน์618" dataDxfId="15750"/>
    <tableColumn id="635" xr3:uid="{76E683C9-FB5E-4246-BF64-935726B4A444}" name="คอลัมน์619" dataDxfId="15749"/>
    <tableColumn id="636" xr3:uid="{CAB8368F-780F-40E1-B208-A1339595C2BE}" name="คอลัมน์620" dataDxfId="15748"/>
    <tableColumn id="637" xr3:uid="{E32E7329-7131-4ECA-AED0-7B2D17BDDB92}" name="คอลัมน์621" dataDxfId="15747"/>
    <tableColumn id="638" xr3:uid="{819D05DE-9DCB-4096-9E2C-1411653EDF47}" name="คอลัมน์622" dataDxfId="15746"/>
    <tableColumn id="639" xr3:uid="{3A9F5B80-179A-4B78-9817-67788B21EAEB}" name="คอลัมน์623" dataDxfId="15745"/>
    <tableColumn id="640" xr3:uid="{BDE280D0-CE5A-4FC3-9C6A-0711D3FEB3F4}" name="คอลัมน์624" dataDxfId="15744"/>
    <tableColumn id="641" xr3:uid="{0A4C7CA5-424C-4268-BBE2-D24906C2B6BA}" name="คอลัมน์625" dataDxfId="15743"/>
    <tableColumn id="642" xr3:uid="{2571A09A-BDC6-4B8B-AC0B-3DE70CCDE70C}" name="คอลัมน์626" dataDxfId="15742"/>
    <tableColumn id="643" xr3:uid="{48B62F41-2D5C-4F9F-B499-6F819496EEC6}" name="คอลัมน์627" dataDxfId="15741"/>
    <tableColumn id="644" xr3:uid="{6771F025-E173-45E7-BECF-DE5D75C820BC}" name="คอลัมน์628" dataDxfId="15740"/>
    <tableColumn id="645" xr3:uid="{FE31D9B8-CDF0-4157-BCA7-B0419FDE6000}" name="คอลัมน์629" dataDxfId="15739"/>
    <tableColumn id="646" xr3:uid="{3537EBB4-CB04-4E8E-94FC-FC838C7CB577}" name="คอลัมน์630" dataDxfId="15738"/>
    <tableColumn id="647" xr3:uid="{709D5883-7F0D-41F5-BEAF-0594B637B0C2}" name="คอลัมน์631" dataDxfId="15737"/>
    <tableColumn id="648" xr3:uid="{D0D5F883-B4B4-41F3-ABC3-64D4789E60A2}" name="คอลัมน์632" dataDxfId="15736"/>
    <tableColumn id="649" xr3:uid="{18034395-1462-4869-BFB8-00138A0CB5E3}" name="คอลัมน์633" dataDxfId="15735"/>
    <tableColumn id="650" xr3:uid="{494635E0-F457-4987-8E98-7915F328F813}" name="คอลัมน์634" dataDxfId="15734"/>
    <tableColumn id="651" xr3:uid="{145CB171-7183-4997-BA84-F0E1D3F9F1A4}" name="คอลัมน์635" dataDxfId="15733"/>
    <tableColumn id="652" xr3:uid="{E8CAAA52-2618-4E3B-AE60-D4B280062AE0}" name="คอลัมน์636" dataDxfId="15732"/>
    <tableColumn id="653" xr3:uid="{812E6F7D-755B-4658-B49D-91B1B70375AD}" name="คอลัมน์637" dataDxfId="15731"/>
    <tableColumn id="654" xr3:uid="{71CB8AAE-0B73-4F55-86DC-C31B58CD2B3E}" name="คอลัมน์638" dataDxfId="15730"/>
    <tableColumn id="655" xr3:uid="{DEA04DF5-A91E-4AB1-8F9B-7BD021AF88D4}" name="คอลัมน์639" dataDxfId="15729"/>
    <tableColumn id="656" xr3:uid="{CA3A73C9-2054-4087-97F9-86250F1CB598}" name="คอลัมน์640" dataDxfId="15728"/>
    <tableColumn id="657" xr3:uid="{0BDE1931-7AA9-4C58-A375-751457D41B76}" name="คอลัมน์641" dataDxfId="15727"/>
    <tableColumn id="658" xr3:uid="{8188FCDA-D706-4DC2-9606-E89A582808D3}" name="คอลัมน์642" dataDxfId="15726"/>
    <tableColumn id="659" xr3:uid="{DB91D4E7-8BA9-4806-A290-5FA6A7C27F0E}" name="คอลัมน์643" dataDxfId="15725"/>
    <tableColumn id="660" xr3:uid="{78AE2FEA-6426-4633-AA03-70C124AF5BA3}" name="คอลัมน์644" dataDxfId="15724"/>
    <tableColumn id="661" xr3:uid="{DE9F8E0A-3CCB-453A-8272-1A566DC9FA9E}" name="คอลัมน์645" dataDxfId="15723"/>
    <tableColumn id="662" xr3:uid="{57F6187D-92B6-4E88-BD3B-2082FC45C763}" name="คอลัมน์646" dataDxfId="15722"/>
    <tableColumn id="663" xr3:uid="{CFEC768E-0D7F-4AE4-8E3F-19E31B6F783E}" name="คอลัมน์647" dataDxfId="15721"/>
    <tableColumn id="664" xr3:uid="{C9C1A8F2-2F64-47B2-B31C-66307560C94D}" name="คอลัมน์648" dataDxfId="15720"/>
    <tableColumn id="665" xr3:uid="{00DD80B5-C283-4B1E-9CBA-FFFA66EB76BA}" name="คอลัมน์649" dataDxfId="15719"/>
    <tableColumn id="666" xr3:uid="{7135B462-75FF-4D97-A222-CCF79F158D0A}" name="คอลัมน์650" dataDxfId="15718"/>
    <tableColumn id="667" xr3:uid="{EF3EE91A-3E9B-4147-9169-7CE19E3B427A}" name="คอลัมน์651" dataDxfId="15717"/>
    <tableColumn id="668" xr3:uid="{9F4075C2-F512-40B0-87FF-6C98CA6C27A2}" name="คอลัมน์652" dataDxfId="15716"/>
    <tableColumn id="669" xr3:uid="{B9395AA4-64BB-4A82-BCBE-DBA88051C63E}" name="คอลัมน์653" dataDxfId="15715"/>
    <tableColumn id="670" xr3:uid="{1EA13766-0A10-46DE-BBEA-C7565698C53F}" name="คอลัมน์654" dataDxfId="15714"/>
    <tableColumn id="671" xr3:uid="{2ECB068B-4094-4C19-98F9-ACF1DC7381C4}" name="คอลัมน์655" dataDxfId="15713"/>
    <tableColumn id="672" xr3:uid="{139C236D-4193-4F74-A2FC-D3D428BEB427}" name="คอลัมน์656" dataDxfId="15712"/>
    <tableColumn id="673" xr3:uid="{5BA04C13-6C82-45AF-B5BA-6F69FDFFDAD2}" name="คอลัมน์657" dataDxfId="15711"/>
    <tableColumn id="674" xr3:uid="{78DD2195-6190-4565-B377-CBC908E3019D}" name="คอลัมน์658" dataDxfId="15710"/>
    <tableColumn id="675" xr3:uid="{38433D2B-C4D0-4DF6-AB18-42B442F1F386}" name="คอลัมน์659" dataDxfId="15709"/>
    <tableColumn id="676" xr3:uid="{6D29590F-E77C-45EA-AF03-996836EF9BEF}" name="คอลัมน์660" dataDxfId="15708"/>
    <tableColumn id="677" xr3:uid="{02A7377A-02D8-4BE1-A223-A7E97F563483}" name="คอลัมน์661" dataDxfId="15707"/>
    <tableColumn id="678" xr3:uid="{638033DA-45BD-4D9D-81CC-8CA24998ED8D}" name="คอลัมน์662" dataDxfId="15706"/>
    <tableColumn id="679" xr3:uid="{BDDC51F8-EBD4-4BB1-ADD7-97859DE4E859}" name="คอลัมน์663" dataDxfId="15705"/>
    <tableColumn id="680" xr3:uid="{0215719E-8CC0-473A-8692-7768444A82D5}" name="คอลัมน์664" dataDxfId="15704"/>
    <tableColumn id="681" xr3:uid="{B7BE56FC-0E6B-4426-8EC8-1F5869034FFB}" name="คอลัมน์665" dataDxfId="15703"/>
    <tableColumn id="682" xr3:uid="{1888D9B1-B6B7-4319-A84E-ABB591F1C748}" name="คอลัมน์666" dataDxfId="15702"/>
    <tableColumn id="683" xr3:uid="{6D75C491-44BB-43DA-A480-BD4FDF906E65}" name="คอลัมน์667" dataDxfId="15701"/>
    <tableColumn id="684" xr3:uid="{C96A3EC9-3178-4E7D-9AB2-1FAC14435FAC}" name="คอลัมน์668" dataDxfId="15700"/>
    <tableColumn id="685" xr3:uid="{6EF69D36-FC97-425B-BFA6-026268297B71}" name="คอลัมน์669" dataDxfId="15699"/>
    <tableColumn id="686" xr3:uid="{90DD8F99-8521-42FB-BEE7-D4DE66E3AB1C}" name="คอลัมน์670" dataDxfId="15698"/>
    <tableColumn id="687" xr3:uid="{9A732EFF-076C-4737-A714-8B19774DB976}" name="คอลัมน์671" dataDxfId="15697"/>
    <tableColumn id="688" xr3:uid="{AD0AED76-1D19-460C-9CF3-BF4086AF3930}" name="คอลัมน์672" dataDxfId="15696"/>
    <tableColumn id="689" xr3:uid="{AF4233A4-BCC6-40A0-94C0-57F615FBAF98}" name="คอลัมน์673" dataDxfId="15695"/>
    <tableColumn id="690" xr3:uid="{8D880742-2FC8-4FE3-8952-2931276D2F21}" name="คอลัมน์674" dataDxfId="15694"/>
    <tableColumn id="691" xr3:uid="{0B1F66A7-6B7C-464F-81E0-2D9FC8B2F7FA}" name="คอลัมน์675" dataDxfId="15693"/>
    <tableColumn id="692" xr3:uid="{15C0691E-1056-40E9-8C32-CDEE0176C567}" name="คอลัมน์676" dataDxfId="15692"/>
    <tableColumn id="693" xr3:uid="{EB70E07C-0718-4017-9358-CBCE106E8E51}" name="คอลัมน์677" dataDxfId="15691"/>
    <tableColumn id="694" xr3:uid="{BDFF0F39-51C0-451A-BE11-42B5D9E6F356}" name="คอลัมน์678" dataDxfId="15690"/>
    <tableColumn id="695" xr3:uid="{F0A67948-76D7-40D6-BFE6-2435F17772A1}" name="คอลัมน์679" dataDxfId="15689"/>
    <tableColumn id="696" xr3:uid="{7806A966-F61E-4C60-90A4-BF81EBA2A5A0}" name="คอลัมน์680" dataDxfId="15688"/>
    <tableColumn id="697" xr3:uid="{97EB5801-9229-4BF8-B07C-A2325BA7CEF4}" name="คอลัมน์681" dataDxfId="15687"/>
    <tableColumn id="698" xr3:uid="{9DCA8055-CEAF-445B-A5F2-F3E1728FFFAE}" name="คอลัมน์682" dataDxfId="15686"/>
    <tableColumn id="699" xr3:uid="{004590C5-456F-4F0F-B971-DC9640461CC3}" name="คอลัมน์683" dataDxfId="15685"/>
    <tableColumn id="700" xr3:uid="{3F2C6B25-E555-459F-BCA5-1228D98EDB51}" name="คอลัมน์684" dataDxfId="15684"/>
    <tableColumn id="701" xr3:uid="{061DAEF6-4D2A-45B2-BADC-B502CEDA5143}" name="คอลัมน์685" dataDxfId="15683"/>
    <tableColumn id="702" xr3:uid="{46783893-00D1-4742-92A2-B2A84405B95E}" name="คอลัมน์686" dataDxfId="15682"/>
    <tableColumn id="703" xr3:uid="{784FE455-C418-44F2-929D-E367C8110B4D}" name="คอลัมน์687" dataDxfId="15681"/>
    <tableColumn id="704" xr3:uid="{84602C08-200C-4A7D-AA65-FCF6A9E0BA92}" name="คอลัมน์688" dataDxfId="15680"/>
    <tableColumn id="705" xr3:uid="{2ADC8B1F-0AC6-4DCC-95A7-12C17DFEC3DC}" name="คอลัมน์689" dataDxfId="15679"/>
    <tableColumn id="706" xr3:uid="{0A6E8A21-5D2C-4376-8E47-8535E5995003}" name="คอลัมน์690" dataDxfId="15678"/>
    <tableColumn id="707" xr3:uid="{5FC0391C-F7C3-4AC4-B7CF-368B7146D4DC}" name="คอลัมน์691" dataDxfId="15677"/>
    <tableColumn id="708" xr3:uid="{895CCBE0-0518-4518-A7E2-C8F9CE269CD2}" name="คอลัมน์692" dataDxfId="15676"/>
    <tableColumn id="709" xr3:uid="{C129C36D-5CEC-464C-8997-4D6C36A5CBD7}" name="คอลัมน์693" dataDxfId="15675"/>
    <tableColumn id="710" xr3:uid="{5FA4D4F7-BF29-476D-8CE4-4B0DF3BDFDFC}" name="คอลัมน์694" dataDxfId="15674"/>
    <tableColumn id="711" xr3:uid="{EF3E14FA-707D-48BD-815E-97684016777E}" name="คอลัมน์695" dataDxfId="15673"/>
    <tableColumn id="712" xr3:uid="{1E403EDD-472F-4E13-9404-8DCE0005826C}" name="คอลัมน์696" dataDxfId="15672"/>
    <tableColumn id="713" xr3:uid="{5741A5D5-F3DB-42A8-8917-949E16763159}" name="คอลัมน์697" dataDxfId="15671"/>
    <tableColumn id="714" xr3:uid="{3F450E26-1B30-4217-8418-1B228800B310}" name="คอลัมน์698" dataDxfId="15670"/>
    <tableColumn id="715" xr3:uid="{CE2FFA27-41BF-4026-9115-0A31A4082B48}" name="คอลัมน์699" dataDxfId="15669"/>
    <tableColumn id="716" xr3:uid="{EDECED6C-0F37-48A9-ABFE-A66EFBE45659}" name="คอลัมน์700" dataDxfId="15668"/>
    <tableColumn id="717" xr3:uid="{21EDA676-9EED-4170-8494-B570F61F11AA}" name="คอลัมน์701" dataDxfId="15667"/>
    <tableColumn id="718" xr3:uid="{90AC8443-85BB-4FB4-B8BA-C856D222A250}" name="คอลัมน์702" dataDxfId="15666"/>
    <tableColumn id="719" xr3:uid="{FCEEF83B-126B-49AE-99CB-E81469386404}" name="คอลัมน์703" dataDxfId="15665"/>
    <tableColumn id="720" xr3:uid="{D8E20AFD-87ED-47C5-8A2C-E317BE8E3554}" name="คอลัมน์704" dataDxfId="15664"/>
    <tableColumn id="721" xr3:uid="{63ECB093-2610-4F56-AE50-AA37A2AEDC2B}" name="คอลัมน์705" dataDxfId="15663"/>
    <tableColumn id="722" xr3:uid="{FB11B94F-DD7A-4419-B477-E7606E819854}" name="คอลัมน์706" dataDxfId="15662"/>
    <tableColumn id="723" xr3:uid="{9B1F26A0-6E8B-4896-B358-D99E7FD7344E}" name="คอลัมน์707" dataDxfId="15661"/>
    <tableColumn id="724" xr3:uid="{5999972B-51B5-4707-A1B6-201B124E9422}" name="คอลัมน์708" dataDxfId="15660"/>
    <tableColumn id="725" xr3:uid="{543489F0-3986-4F8E-AA9F-7144E90FF2BE}" name="คอลัมน์709" dataDxfId="15659"/>
    <tableColumn id="726" xr3:uid="{D3688A07-B81F-4040-8ECA-E58FB8172768}" name="คอลัมน์710" dataDxfId="15658"/>
    <tableColumn id="727" xr3:uid="{DCE4019E-D5FE-4C54-A882-AFDB0E518BB0}" name="คอลัมน์711" dataDxfId="15657"/>
    <tableColumn id="728" xr3:uid="{3E250554-1271-40D5-AE73-7E82B477FF56}" name="คอลัมน์712" dataDxfId="15656"/>
    <tableColumn id="729" xr3:uid="{34331C5E-B4E4-4A2A-B10E-3A46070EF467}" name="คอลัมน์713" dataDxfId="15655"/>
    <tableColumn id="730" xr3:uid="{715C00F6-7382-4D70-8E53-27AC19CC1AEF}" name="คอลัมน์714" dataDxfId="15654"/>
    <tableColumn id="731" xr3:uid="{DD5F3545-DE25-46E7-A7E1-91628AD34C25}" name="คอลัมน์715" dataDxfId="15653"/>
    <tableColumn id="732" xr3:uid="{5897C68C-5F94-4D84-AF85-D3CDEA05DC53}" name="คอลัมน์716" dataDxfId="15652"/>
    <tableColumn id="733" xr3:uid="{6930EA4D-F256-4CC7-A78A-430273FB066A}" name="คอลัมน์717" dataDxfId="15651"/>
    <tableColumn id="734" xr3:uid="{74712364-3EE5-494C-AAB9-4196DBF69767}" name="คอลัมน์718" dataDxfId="15650"/>
    <tableColumn id="735" xr3:uid="{CBCEA9D6-A734-4E6C-AEC9-22CC196EA7F7}" name="คอลัมน์719" dataDxfId="15649"/>
    <tableColumn id="736" xr3:uid="{094A3AA0-4796-4FB1-8435-67E5F8C5DB4F}" name="คอลัมน์720" dataDxfId="15648"/>
    <tableColumn id="737" xr3:uid="{507BB350-33ED-4F55-BE07-36F5ED19870C}" name="คอลัมน์721" dataDxfId="15647"/>
    <tableColumn id="738" xr3:uid="{BE6894A8-BB72-4E9B-A8DD-3F3209123889}" name="คอลัมน์722" dataDxfId="15646"/>
    <tableColumn id="739" xr3:uid="{D77DF240-D930-426A-AC0A-265249EEEA83}" name="คอลัมน์723" dataDxfId="15645"/>
    <tableColumn id="740" xr3:uid="{4668EBFD-4329-4A42-A5B8-DB9A60F27222}" name="คอลัมน์724" dataDxfId="15644"/>
    <tableColumn id="741" xr3:uid="{8A9F29E5-5DC9-4CA1-8E09-77DD228A3910}" name="คอลัมน์725" dataDxfId="15643"/>
    <tableColumn id="742" xr3:uid="{EF4E3A4E-B4DF-4270-BDB5-D8103CB79FBB}" name="คอลัมน์726" dataDxfId="15642"/>
    <tableColumn id="743" xr3:uid="{B4133844-89B8-4648-AE3C-3DB578C61127}" name="คอลัมน์727" dataDxfId="15641"/>
    <tableColumn id="744" xr3:uid="{69CDA498-884F-4E37-AE94-59D4C589A59E}" name="คอลัมน์728" dataDxfId="15640"/>
    <tableColumn id="745" xr3:uid="{B586BAE9-29C0-432C-9562-1752E9C9895B}" name="คอลัมน์729" dataDxfId="15639"/>
    <tableColumn id="746" xr3:uid="{AF6D7756-0162-41F9-9709-AEDF9EDDBF84}" name="คอลัมน์730" dataDxfId="15638"/>
    <tableColumn id="747" xr3:uid="{8FBEC166-0503-4EC3-AA2B-A5F415D6F09C}" name="คอลัมน์731" dataDxfId="15637"/>
    <tableColumn id="748" xr3:uid="{899889A8-038D-4DA5-8951-66692DC7D663}" name="คอลัมน์732" dataDxfId="15636"/>
    <tableColumn id="749" xr3:uid="{D60DCBE4-521C-4801-AAEF-B191E59E90F6}" name="คอลัมน์733" dataDxfId="15635"/>
    <tableColumn id="750" xr3:uid="{1877BD07-BDEE-44AA-BF47-177F346BAA21}" name="คอลัมน์734" dataDxfId="15634"/>
    <tableColumn id="751" xr3:uid="{4E188E90-1267-4888-8698-CF79048D86F6}" name="คอลัมน์735" dataDxfId="15633"/>
    <tableColumn id="752" xr3:uid="{1C73C82D-B9D6-4B96-BF73-BFE05C55D4EA}" name="คอลัมน์736" dataDxfId="15632"/>
    <tableColumn id="753" xr3:uid="{0D78E1BC-AD59-47CA-8BA5-288A1E8F4A6F}" name="คอลัมน์737" dataDxfId="15631"/>
    <tableColumn id="754" xr3:uid="{25E06F3A-9497-442B-B36B-293E665A5963}" name="คอลัมน์738" dataDxfId="15630"/>
    <tableColumn id="755" xr3:uid="{1AA6C780-DB6E-411F-B68D-F67BFF4122B0}" name="คอลัมน์739" dataDxfId="15629"/>
    <tableColumn id="756" xr3:uid="{2F55416C-1B42-45AF-A319-B3D4D8710F5D}" name="คอลัมน์740" dataDxfId="15628"/>
    <tableColumn id="757" xr3:uid="{A8CCF250-0BC6-441D-82F1-302E22C1663C}" name="คอลัมน์741" dataDxfId="15627"/>
    <tableColumn id="758" xr3:uid="{A273E444-F7BD-4974-A720-FF7440A206FA}" name="คอลัมน์742" dataDxfId="15626"/>
    <tableColumn id="759" xr3:uid="{D36F1AE2-11B0-463B-AE56-A031CE2683B0}" name="คอลัมน์743" dataDxfId="15625"/>
    <tableColumn id="760" xr3:uid="{C6C47BB2-D568-4DC6-8435-FFACE177366D}" name="คอลัมน์744" dataDxfId="15624"/>
    <tableColumn id="761" xr3:uid="{6DA2B1B3-04DB-4A57-BF2A-1A4AE83B4755}" name="คอลัมน์745" dataDxfId="15623"/>
    <tableColumn id="762" xr3:uid="{57159884-92A6-46A0-943E-4CECD3F79434}" name="คอลัมน์746" dataDxfId="15622"/>
    <tableColumn id="763" xr3:uid="{8CB2C090-B8FE-443F-9B95-5DB2E4AF6B53}" name="คอลัมน์747" dataDxfId="15621"/>
    <tableColumn id="764" xr3:uid="{CA4B7345-EF29-4D92-ADBD-9A40058D6C93}" name="คอลัมน์748" dataDxfId="15620"/>
    <tableColumn id="765" xr3:uid="{84C258A3-5C65-4E9C-BB91-FC4BF511A53B}" name="คอลัมน์749" dataDxfId="15619"/>
    <tableColumn id="766" xr3:uid="{25B687DF-3C7B-4CBB-81A3-92A7BC82A389}" name="คอลัมน์750" dataDxfId="15618"/>
    <tableColumn id="767" xr3:uid="{BE3D6E02-1285-4F45-8EEB-2EAE7CEA51C9}" name="คอลัมน์751" dataDxfId="15617"/>
    <tableColumn id="768" xr3:uid="{283A4523-A930-432C-8185-EB21A46C3F37}" name="คอลัมน์752" dataDxfId="15616"/>
    <tableColumn id="769" xr3:uid="{5377FBE0-5AAD-459B-8055-B0025687609C}" name="คอลัมน์753" dataDxfId="15615"/>
    <tableColumn id="770" xr3:uid="{3FE1B247-5D27-42A7-8862-5EF9C3439FC6}" name="คอลัมน์754" dataDxfId="15614"/>
    <tableColumn id="771" xr3:uid="{E75DE118-F895-48CE-8CFF-ECFCC72A22F8}" name="คอลัมน์755" dataDxfId="15613"/>
    <tableColumn id="772" xr3:uid="{C421C5B1-EF8B-4A05-A1E8-6423B0E5DB61}" name="คอลัมน์756" dataDxfId="15612"/>
    <tableColumn id="773" xr3:uid="{26D4EDB1-C637-4F55-94DF-2C6ECBB56672}" name="คอลัมน์757" dataDxfId="15611"/>
    <tableColumn id="774" xr3:uid="{2739157C-BB76-499D-89C8-8C71D86BCF30}" name="คอลัมน์758" dataDxfId="15610"/>
    <tableColumn id="775" xr3:uid="{F63D81AA-1E0B-4E6F-BDA8-0AFCCBC508A7}" name="คอลัมน์759" dataDxfId="15609"/>
    <tableColumn id="776" xr3:uid="{08160C95-062A-4C85-A227-09B20BE132B2}" name="คอลัมน์760" dataDxfId="15608"/>
    <tableColumn id="777" xr3:uid="{C8C91AD3-C1D6-4BE6-8B10-8BCD0FC95D53}" name="คอลัมน์761" dataDxfId="15607"/>
    <tableColumn id="778" xr3:uid="{925B6E45-EBD1-42FC-AC59-127CD3423489}" name="คอลัมน์762" dataDxfId="15606"/>
    <tableColumn id="779" xr3:uid="{3B83857A-0884-4591-8517-A5B804DED083}" name="คอลัมน์763" dataDxfId="15605"/>
    <tableColumn id="780" xr3:uid="{F80B8FCE-7FDE-4282-95B6-6D1413B07EBF}" name="คอลัมน์764" dataDxfId="15604"/>
    <tableColumn id="781" xr3:uid="{70BA612B-A6BB-4D1A-8517-457910B4372F}" name="คอลัมน์765" dataDxfId="15603"/>
    <tableColumn id="782" xr3:uid="{CFCF7424-5A82-43BB-BB13-7D7BD341EBE9}" name="คอลัมน์766" dataDxfId="15602"/>
    <tableColumn id="783" xr3:uid="{CEDC7571-3AD3-44EB-858F-B181C47DA2B9}" name="คอลัมน์767" dataDxfId="15601"/>
    <tableColumn id="784" xr3:uid="{535C45C2-C93C-4396-8CFF-C70F7DE5352F}" name="คอลัมน์768" dataDxfId="15600"/>
    <tableColumn id="785" xr3:uid="{A97B7578-75B2-494F-9C58-5444C32150C7}" name="คอลัมน์769" dataDxfId="15599"/>
    <tableColumn id="786" xr3:uid="{48F6CB65-5433-42D0-A296-314C25CE1DDB}" name="คอลัมน์770" dataDxfId="15598"/>
    <tableColumn id="787" xr3:uid="{FB234B9C-435D-4353-A36F-C8EFD1475E9A}" name="คอลัมน์771" dataDxfId="15597"/>
    <tableColumn id="788" xr3:uid="{B1720D26-418E-4A03-8547-7FA91895021C}" name="คอลัมน์772" dataDxfId="15596"/>
    <tableColumn id="789" xr3:uid="{1B73671A-CEF7-4220-AF21-5DAD0AFB7F1E}" name="คอลัมน์773" dataDxfId="15595"/>
    <tableColumn id="790" xr3:uid="{DD88F635-C9AE-475F-A5EF-EAB58767C1FD}" name="คอลัมน์774" dataDxfId="15594"/>
    <tableColumn id="791" xr3:uid="{62042471-0B54-4EB4-B917-08991C591AEC}" name="คอลัมน์775" dataDxfId="15593"/>
    <tableColumn id="792" xr3:uid="{EABB5228-2B6F-4E56-9211-538DE0F77792}" name="คอลัมน์776" dataDxfId="15592"/>
    <tableColumn id="793" xr3:uid="{7E2E938A-DA97-4C9D-9E0B-E3DDCE9AEF55}" name="คอลัมน์777" dataDxfId="15591"/>
    <tableColumn id="794" xr3:uid="{677CD92C-92B7-44D6-8C72-3F8FFA470191}" name="คอลัมน์778" dataDxfId="15590"/>
    <tableColumn id="795" xr3:uid="{446B3521-1453-4044-B9DF-E84529DFEA7B}" name="คอลัมน์779" dataDxfId="15589"/>
    <tableColumn id="796" xr3:uid="{F30D6B33-9687-4C46-AE3F-A903BE4C0902}" name="คอลัมน์780" dataDxfId="15588"/>
    <tableColumn id="797" xr3:uid="{EBC3494E-22D2-40F3-9901-1083FCB225BB}" name="คอลัมน์781" dataDxfId="15587"/>
    <tableColumn id="798" xr3:uid="{91BB21FD-E76E-413F-B5FD-5DED7D4F1F28}" name="คอลัมน์782" dataDxfId="15586"/>
    <tableColumn id="799" xr3:uid="{631A9AFA-5AB2-4031-94BB-FDEDFA3A6218}" name="คอลัมน์783" dataDxfId="15585"/>
    <tableColumn id="800" xr3:uid="{4D33187C-09DA-4190-A62B-B25330FEC8DA}" name="คอลัมน์784" dataDxfId="15584"/>
    <tableColumn id="801" xr3:uid="{9C4A2CEB-B665-462F-B979-48C3E57CFA81}" name="คอลัมน์785" dataDxfId="15583"/>
    <tableColumn id="802" xr3:uid="{DB8834B1-6D34-4CAC-913A-178E510FA410}" name="คอลัมน์786" dataDxfId="15582"/>
    <tableColumn id="803" xr3:uid="{17CD5A10-22C2-48CD-A939-74814CA4EF52}" name="คอลัมน์787" dataDxfId="15581"/>
    <tableColumn id="804" xr3:uid="{C4AF6B07-5BDC-4D9A-8D82-113C42F316DB}" name="คอลัมน์788" dataDxfId="15580"/>
    <tableColumn id="805" xr3:uid="{61669B7B-54A2-4DA6-A630-D7CF9CD33A10}" name="คอลัมน์789" dataDxfId="15579"/>
    <tableColumn id="806" xr3:uid="{AD7A829A-2E76-4CA6-B402-D5B7DE8FC210}" name="คอลัมน์790" dataDxfId="15578"/>
    <tableColumn id="807" xr3:uid="{F6E936CD-2433-4394-A5AE-A0F69DDE2F0E}" name="คอลัมน์791" dataDxfId="15577"/>
    <tableColumn id="808" xr3:uid="{94DBDC2E-B704-4F06-83DC-2263DEDD8756}" name="คอลัมน์792" dataDxfId="15576"/>
    <tableColumn id="809" xr3:uid="{25D6678A-51D6-4DD2-BA33-8E04F05190A7}" name="คอลัมน์793" dataDxfId="15575"/>
    <tableColumn id="810" xr3:uid="{B5E42D4D-4CFC-428D-A509-4F61FF157B07}" name="คอลัมน์794" dataDxfId="15574"/>
    <tableColumn id="811" xr3:uid="{D97593B1-15FA-43BB-AE3B-E611A31EA38B}" name="คอลัมน์795" dataDxfId="15573"/>
    <tableColumn id="812" xr3:uid="{54586F3B-5B17-4AAD-AB57-D61A37A85B7F}" name="คอลัมน์796" dataDxfId="15572"/>
    <tableColumn id="813" xr3:uid="{ADB17B8F-8A76-4FFB-A3B2-334115955045}" name="คอลัมน์797" dataDxfId="15571"/>
    <tableColumn id="814" xr3:uid="{FEE6F907-0D32-4FF0-99E2-296B5EAC11FC}" name="คอลัมน์798" dataDxfId="15570"/>
    <tableColumn id="815" xr3:uid="{DB9ACE1D-A122-4E93-9792-7DD712781EC1}" name="คอลัมน์799" dataDxfId="15569"/>
    <tableColumn id="816" xr3:uid="{0B6C7143-147B-4CBB-AF9A-AEC0FC9D3FF4}" name="คอลัมน์800" dataDxfId="15568"/>
    <tableColumn id="817" xr3:uid="{FEE95BBA-DB39-446A-8FE7-8CB6F872B06D}" name="คอลัมน์801" dataDxfId="15567"/>
    <tableColumn id="818" xr3:uid="{3EFC8297-B581-470C-8FCE-B089925291BD}" name="คอลัมน์802" dataDxfId="15566"/>
    <tableColumn id="819" xr3:uid="{3D232929-27B5-4FC4-B01B-1A254E38FFAB}" name="คอลัมน์803" dataDxfId="15565"/>
    <tableColumn id="820" xr3:uid="{B64D1CE5-795A-42A3-888F-14DBB73F6AEE}" name="คอลัมน์804" dataDxfId="15564"/>
    <tableColumn id="821" xr3:uid="{6A5F93B3-3517-4C2B-A79A-3AFE941EE0B2}" name="คอลัมน์805" dataDxfId="15563"/>
    <tableColumn id="822" xr3:uid="{0B2D4F64-8700-4DB1-87DB-8F1CF7C7330A}" name="คอลัมน์806" dataDxfId="15562"/>
    <tableColumn id="823" xr3:uid="{8A71E625-EC53-4AD6-B568-11FAF58237BB}" name="คอลัมน์807" dataDxfId="15561"/>
    <tableColumn id="824" xr3:uid="{3C8750C2-32DA-40EF-84D5-D7A73E42755E}" name="คอลัมน์808" dataDxfId="15560"/>
    <tableColumn id="825" xr3:uid="{016D0126-1379-40A5-9364-9423C7E0FBB6}" name="คอลัมน์809" dataDxfId="15559"/>
    <tableColumn id="826" xr3:uid="{275C6179-6E76-4084-B345-6F742FA01307}" name="คอลัมน์810" dataDxfId="15558"/>
    <tableColumn id="827" xr3:uid="{761075CC-B34C-4FF5-9F0B-1666BE56242A}" name="คอลัมน์811" dataDxfId="15557"/>
    <tableColumn id="828" xr3:uid="{3B1BE911-15E4-43B3-AADA-6A25A6C31146}" name="คอลัมน์812" dataDxfId="15556"/>
    <tableColumn id="829" xr3:uid="{6291D87E-FC49-495C-9175-FBB022B713BA}" name="คอลัมน์813" dataDxfId="15555"/>
    <tableColumn id="830" xr3:uid="{12C0E3CB-FE38-43DA-AEF5-8EDADD22A8B5}" name="คอลัมน์814" dataDxfId="15554"/>
    <tableColumn id="831" xr3:uid="{C1811A16-FC29-43AD-939C-DCDB001EFBD2}" name="คอลัมน์815" dataDxfId="15553"/>
    <tableColumn id="832" xr3:uid="{FF845671-5003-4BE6-935B-C31B917D43A0}" name="คอลัมน์816" dataDxfId="15552"/>
    <tableColumn id="833" xr3:uid="{A72D11C4-BD1F-40A3-848C-B2F7329CB5A6}" name="คอลัมน์817" dataDxfId="15551"/>
    <tableColumn id="834" xr3:uid="{F98FF39C-2914-4360-846D-DFD5596F0AF7}" name="คอลัมน์818" dataDxfId="15550"/>
    <tableColumn id="835" xr3:uid="{1E7C6E34-9A53-40AF-B2C2-58F46444C047}" name="คอลัมน์819" dataDxfId="15549"/>
    <tableColumn id="836" xr3:uid="{C072C473-9009-47A2-BEE7-BD9288009889}" name="คอลัมน์820" dataDxfId="15548"/>
    <tableColumn id="837" xr3:uid="{98EFCE6C-390C-4802-8B31-4517277A0532}" name="คอลัมน์821" dataDxfId="15547"/>
    <tableColumn id="838" xr3:uid="{25E71911-4BC0-45AD-9852-9D53ED6D5FC6}" name="คอลัมน์822" dataDxfId="15546"/>
    <tableColumn id="839" xr3:uid="{691DCF59-1356-4750-99D3-BF9A150E1FB1}" name="คอลัมน์823" dataDxfId="15545"/>
    <tableColumn id="840" xr3:uid="{68C90C3E-CE42-4192-8C17-4B98912A5A5C}" name="คอลัมน์824" dataDxfId="15544"/>
    <tableColumn id="841" xr3:uid="{FDA13C39-39C9-45E1-AF6C-0CEF0003182F}" name="คอลัมน์825" dataDxfId="15543"/>
    <tableColumn id="842" xr3:uid="{209FD2A1-FC4D-4832-BB43-1202A04E891F}" name="คอลัมน์826" dataDxfId="15542"/>
    <tableColumn id="843" xr3:uid="{D85E18C2-68FF-4BE3-AF48-77F1D50620F7}" name="คอลัมน์827" dataDxfId="15541"/>
    <tableColumn id="844" xr3:uid="{D2704E16-484A-467A-8C3D-8E4AE74E6759}" name="คอลัมน์828" dataDxfId="15540"/>
    <tableColumn id="845" xr3:uid="{DA6AD3B7-A66E-482D-9FD4-CF4574C83A55}" name="คอลัมน์829" dataDxfId="15539"/>
    <tableColumn id="846" xr3:uid="{11DF39CC-5416-4EFF-9D11-87A00CA0BB56}" name="คอลัมน์830" dataDxfId="15538"/>
    <tableColumn id="847" xr3:uid="{88651B26-9693-4C2A-B67B-C43196E4DE4C}" name="คอลัมน์831" dataDxfId="15537"/>
    <tableColumn id="848" xr3:uid="{07C798A6-6B41-4AB6-9DBD-B204CD47AF47}" name="คอลัมน์832" dataDxfId="15536"/>
    <tableColumn id="849" xr3:uid="{D87A68E1-DE61-4496-BE61-02E629EC0B08}" name="คอลัมน์833" dataDxfId="15535"/>
    <tableColumn id="850" xr3:uid="{92F48C60-F564-4FFB-AB8C-6948DCEDB00A}" name="คอลัมน์834" dataDxfId="15534"/>
    <tableColumn id="851" xr3:uid="{1B33099D-C88D-416D-8FC5-C45A5C16185C}" name="คอลัมน์835" dataDxfId="15533"/>
    <tableColumn id="852" xr3:uid="{B7259EFC-EAC9-4385-A618-820BD07BFC50}" name="คอลัมน์836" dataDxfId="15532"/>
    <tableColumn id="853" xr3:uid="{37869825-74FB-4378-A198-9F0391C952FA}" name="คอลัมน์837" dataDxfId="15531"/>
    <tableColumn id="854" xr3:uid="{C50B066A-0DE2-4959-B5FE-A542738FC144}" name="คอลัมน์838" dataDxfId="15530"/>
    <tableColumn id="855" xr3:uid="{AA7F5BDD-4D1E-47FF-92DE-E69912EEFBCC}" name="คอลัมน์839" dataDxfId="15529"/>
    <tableColumn id="856" xr3:uid="{C94D9F55-6F9D-4B2F-A939-D8062AAAE578}" name="คอลัมน์840" dataDxfId="15528"/>
    <tableColumn id="857" xr3:uid="{9C1C482B-AEBD-4AA9-953C-367102C8A7FC}" name="คอลัมน์841" dataDxfId="15527"/>
    <tableColumn id="858" xr3:uid="{7199A055-52E8-43F3-BC30-704C88218252}" name="คอลัมน์842" dataDxfId="15526"/>
    <tableColumn id="859" xr3:uid="{1273F785-C504-4978-B362-F1A760BFFD46}" name="คอลัมน์843" dataDxfId="15525"/>
    <tableColumn id="860" xr3:uid="{593B83C5-9B05-4066-B2FE-A69DB41E4481}" name="คอลัมน์844" dataDxfId="15524"/>
    <tableColumn id="861" xr3:uid="{1417D4E7-1AE2-43A4-8382-A717F3A5770F}" name="คอลัมน์845" dataDxfId="15523"/>
    <tableColumn id="862" xr3:uid="{719A489C-0664-4FB4-A3CC-F4AABB4ED5B4}" name="คอลัมน์846" dataDxfId="15522"/>
    <tableColumn id="863" xr3:uid="{2D400D53-5524-4577-8BFE-EBFEFFE92306}" name="คอลัมน์847" dataDxfId="15521"/>
    <tableColumn id="864" xr3:uid="{C069B178-4E6A-408C-B3AF-A15B10ADA955}" name="คอลัมน์848" dataDxfId="15520"/>
    <tableColumn id="865" xr3:uid="{6028F059-F1F9-4DB9-BD4E-EB0594195057}" name="คอลัมน์849" dataDxfId="15519"/>
    <tableColumn id="866" xr3:uid="{A4CD42BE-A7A0-413F-A51D-3DF5CC999C5C}" name="คอลัมน์850" dataDxfId="15518"/>
    <tableColumn id="867" xr3:uid="{BEE5E304-30D5-4205-A197-452DDB8D517E}" name="คอลัมน์851" dataDxfId="15517"/>
    <tableColumn id="868" xr3:uid="{B400755A-681F-4864-A053-67E2B93132C1}" name="คอลัมน์852" dataDxfId="15516"/>
    <tableColumn id="869" xr3:uid="{79807649-C254-4DAF-B047-85A6047BF720}" name="คอลัมน์853" dataDxfId="15515"/>
    <tableColumn id="870" xr3:uid="{8D68DFC1-42DF-464D-9826-F1B277DCC7E5}" name="คอลัมน์854" dataDxfId="15514"/>
    <tableColumn id="871" xr3:uid="{CE137313-B66D-40DC-943D-23978CD0BD35}" name="คอลัมน์855" dataDxfId="15513"/>
    <tableColumn id="872" xr3:uid="{FE6535E0-FBB1-4F8C-B4E1-48C7F2183A2A}" name="คอลัมน์856" dataDxfId="15512"/>
    <tableColumn id="873" xr3:uid="{A8E6E460-498A-43BF-BDE4-C28B1FC77276}" name="คอลัมน์857" dataDxfId="15511"/>
    <tableColumn id="874" xr3:uid="{93548426-EC26-462E-B117-86914A6EA04F}" name="คอลัมน์858" dataDxfId="15510"/>
    <tableColumn id="875" xr3:uid="{441B8A39-517C-43B1-81B4-FB40518896A4}" name="คอลัมน์859" dataDxfId="15509"/>
    <tableColumn id="876" xr3:uid="{E2FFB450-7043-46F1-82C8-7896734B9246}" name="คอลัมน์860" dataDxfId="15508"/>
    <tableColumn id="877" xr3:uid="{65283A59-F6DF-4336-A191-AD777171CF04}" name="คอลัมน์861" dataDxfId="15507"/>
    <tableColumn id="878" xr3:uid="{29D7F430-EF04-4BC2-B91D-75653F85314B}" name="คอลัมน์862" dataDxfId="15506"/>
    <tableColumn id="879" xr3:uid="{607DC835-866E-4A03-B47B-244D2A5018F1}" name="คอลัมน์863" dataDxfId="15505"/>
    <tableColumn id="880" xr3:uid="{183FD131-5DA2-4272-B60F-B172847475BE}" name="คอลัมน์864" dataDxfId="15504"/>
    <tableColumn id="881" xr3:uid="{0DE49D58-9EA7-4433-B780-3A20B87F4321}" name="คอลัมน์865" dataDxfId="15503"/>
    <tableColumn id="882" xr3:uid="{CE9C12E0-A14C-4118-A9F8-8C935DA181BA}" name="คอลัมน์866" dataDxfId="15502"/>
    <tableColumn id="883" xr3:uid="{65AC9D50-CFE6-4AD4-916D-6528DB10142F}" name="คอลัมน์867" dataDxfId="15501"/>
    <tableColumn id="884" xr3:uid="{E9E570B4-BE22-4B44-AE9E-7D758F58AAEC}" name="คอลัมน์868" dataDxfId="15500"/>
    <tableColumn id="885" xr3:uid="{8344C3D1-8771-4767-B26F-DF585D6CDACA}" name="คอลัมน์869" dataDxfId="15499"/>
    <tableColumn id="886" xr3:uid="{78822B83-429D-466A-BD8A-B71C59678CE7}" name="คอลัมน์870" dataDxfId="15498"/>
    <tableColumn id="887" xr3:uid="{C8443ABC-7DDE-4AB7-8089-7135C90A8C47}" name="คอลัมน์871" dataDxfId="15497"/>
    <tableColumn id="888" xr3:uid="{79201774-BD62-437E-BE02-A8A6B18F68A1}" name="คอลัมน์872" dataDxfId="15496"/>
    <tableColumn id="889" xr3:uid="{F09DAE43-FB59-41C9-A381-01B9FF42AB4B}" name="คอลัมน์873" dataDxfId="15495"/>
    <tableColumn id="890" xr3:uid="{558CE9E7-C7AF-4449-A504-4DD5CFD2EDB3}" name="คอลัมน์874" dataDxfId="15494"/>
    <tableColumn id="891" xr3:uid="{5CFA50D5-C5E8-465E-96E0-FDD3F8423AE9}" name="คอลัมน์875" dataDxfId="15493"/>
    <tableColumn id="892" xr3:uid="{7C232948-4C11-4D21-87CF-A9AE287AFF06}" name="คอลัมน์876" dataDxfId="15492"/>
    <tableColumn id="893" xr3:uid="{557E43FC-616F-4333-A024-81DF8CD6BE54}" name="คอลัมน์877" dataDxfId="15491"/>
    <tableColumn id="894" xr3:uid="{E092EF2D-A202-4C46-9C71-0A3877441298}" name="คอลัมน์878" dataDxfId="15490"/>
    <tableColumn id="895" xr3:uid="{13AA6E74-DDCA-47E9-82C6-20376D6F2DFE}" name="คอลัมน์879" dataDxfId="15489"/>
    <tableColumn id="896" xr3:uid="{406DC96C-08E2-4960-A73A-C91137841588}" name="คอลัมน์880" dataDxfId="15488"/>
    <tableColumn id="897" xr3:uid="{423D94DD-3FAF-4624-B883-94AEB5ED6BC3}" name="คอลัมน์881" dataDxfId="15487"/>
    <tableColumn id="898" xr3:uid="{077A7B2E-B3CF-468F-8D4A-FFB120A343E5}" name="คอลัมน์882" dataDxfId="15486"/>
    <tableColumn id="899" xr3:uid="{36535628-ABA6-4D7A-B316-B9C49FD6648B}" name="คอลัมน์883" dataDxfId="15485"/>
    <tableColumn id="900" xr3:uid="{A22CC45E-B64C-4377-85D6-43D408DD86CF}" name="คอลัมน์884" dataDxfId="15484"/>
    <tableColumn id="901" xr3:uid="{C2C0D3B9-AE2E-4FA2-A524-60D521F30A07}" name="คอลัมน์885" dataDxfId="15483"/>
    <tableColumn id="902" xr3:uid="{7892B896-BC34-4D1A-99E8-E20AA94C1A47}" name="คอลัมน์886" dataDxfId="15482"/>
    <tableColumn id="903" xr3:uid="{843AC624-7EB1-403F-B187-173BBF85E96D}" name="คอลัมน์887" dataDxfId="15481"/>
    <tableColumn id="904" xr3:uid="{E87D90F1-5925-49D2-8951-ADDD0D1B4180}" name="คอลัมน์888" dataDxfId="15480"/>
    <tableColumn id="905" xr3:uid="{FA126858-BBA7-4534-ADF8-591701BC3610}" name="คอลัมน์889" dataDxfId="15479"/>
    <tableColumn id="906" xr3:uid="{81D8A3EB-86A5-4D0E-9FC1-10DA00B31279}" name="คอลัมน์890" dataDxfId="15478"/>
    <tableColumn id="907" xr3:uid="{73AC9EAA-D1C9-42AC-9A62-443AFC41C214}" name="คอลัมน์891" dataDxfId="15477"/>
    <tableColumn id="908" xr3:uid="{470B9EB9-26CD-407A-822E-96367068736B}" name="คอลัมน์892" dataDxfId="15476"/>
    <tableColumn id="909" xr3:uid="{E07D4CE5-F269-41F1-AB0D-868A2F4336CE}" name="คอลัมน์893" dataDxfId="15475"/>
    <tableColumn id="910" xr3:uid="{916857EE-6D64-4BD2-9BBE-351FECD96641}" name="คอลัมน์894" dataDxfId="15474"/>
    <tableColumn id="911" xr3:uid="{E1308DF9-FBE9-4B39-AFD2-D0107C343E64}" name="คอลัมน์895" dataDxfId="15473"/>
    <tableColumn id="912" xr3:uid="{07C479A6-51E6-42D3-A255-A16596F9DC87}" name="คอลัมน์896" dataDxfId="15472"/>
    <tableColumn id="913" xr3:uid="{72E8756F-5757-4FC3-A7A5-76F5FF417932}" name="คอลัมน์897" dataDxfId="15471"/>
    <tableColumn id="914" xr3:uid="{FDB4FA6B-0C41-4DBA-A3CF-AEB15743BC21}" name="คอลัมน์898" dataDxfId="15470"/>
    <tableColumn id="915" xr3:uid="{767E8E04-C607-460B-B7DC-C033088FD2CC}" name="คอลัมน์899" dataDxfId="15469"/>
    <tableColumn id="916" xr3:uid="{3E100FE6-61DA-49FA-96CE-F1022379B71E}" name="คอลัมน์900" dataDxfId="15468"/>
    <tableColumn id="917" xr3:uid="{9D700201-8E49-4892-A8CD-5F8FFFC0C9AD}" name="คอลัมน์901" dataDxfId="15467"/>
    <tableColumn id="918" xr3:uid="{91A88BA8-96BF-4BDA-BEFE-C4A8599B3310}" name="คอลัมน์902" dataDxfId="15466"/>
    <tableColumn id="919" xr3:uid="{94EE6254-4FC2-40F9-BD43-69ADD4692D4D}" name="คอลัมน์903" dataDxfId="15465"/>
    <tableColumn id="920" xr3:uid="{DDAD27B6-5141-4FCA-BDB2-72AEAA6A2A49}" name="คอลัมน์904" dataDxfId="15464"/>
    <tableColumn id="921" xr3:uid="{8AF8C929-C67B-4D61-9FD9-F4B65C849C5A}" name="คอลัมน์905" dataDxfId="15463"/>
    <tableColumn id="922" xr3:uid="{2069FC0C-F26B-4D65-BBFC-9879DADC4440}" name="คอลัมน์906" dataDxfId="15462"/>
    <tableColumn id="923" xr3:uid="{64DD8B8F-E133-43A0-B20C-E37548880EBD}" name="คอลัมน์907" dataDxfId="15461"/>
    <tableColumn id="924" xr3:uid="{A0987F64-98C3-4879-A0D5-3C1A0B5A648D}" name="คอลัมน์908" dataDxfId="15460"/>
    <tableColumn id="925" xr3:uid="{58ECBFD4-A85E-42CE-A552-EA1EB7121329}" name="คอลัมน์909" dataDxfId="15459"/>
    <tableColumn id="926" xr3:uid="{B1ABC951-4C8C-41CC-B0B1-4CDB0904D600}" name="คอลัมน์910" dataDxfId="15458"/>
    <tableColumn id="927" xr3:uid="{16DEF839-26A9-4DEA-B125-A6C1B265F466}" name="คอลัมน์911" dataDxfId="15457"/>
    <tableColumn id="928" xr3:uid="{CA1785B9-7DD9-4A0C-B785-FB632446A545}" name="คอลัมน์912" dataDxfId="15456"/>
    <tableColumn id="929" xr3:uid="{B12E0171-68D8-4592-B71F-8AC9B256FE6D}" name="คอลัมน์913" dataDxfId="15455"/>
    <tableColumn id="930" xr3:uid="{EBC46BDB-255A-4B7D-BDFB-544316BE19D5}" name="คอลัมน์914" dataDxfId="15454"/>
    <tableColumn id="931" xr3:uid="{9BCD70EC-A5E4-4452-B636-A945EDF4C152}" name="คอลัมน์915" dataDxfId="15453"/>
    <tableColumn id="932" xr3:uid="{2F52A992-BC4C-4DA2-9221-5529D74CA510}" name="คอลัมน์916" dataDxfId="15452"/>
    <tableColumn id="933" xr3:uid="{F056F343-30EA-4C21-908F-2CEA49D7B1EC}" name="คอลัมน์917" dataDxfId="15451"/>
    <tableColumn id="934" xr3:uid="{AADF2883-798C-4F18-9C8C-6602BF36C579}" name="คอลัมน์918" dataDxfId="15450"/>
    <tableColumn id="935" xr3:uid="{DEA699ED-2D91-46EB-A3C2-CC0D7F076DBC}" name="คอลัมน์919" dataDxfId="15449"/>
    <tableColumn id="936" xr3:uid="{2252F46F-5681-4B32-BD4C-0DBEBB896110}" name="คอลัมน์920" dataDxfId="15448"/>
    <tableColumn id="937" xr3:uid="{F98FFE58-CD90-4273-B63E-2BD4CB5D7F3E}" name="คอลัมน์921" dataDxfId="15447"/>
    <tableColumn id="938" xr3:uid="{27E4679A-AF4B-4B28-9A25-F1DEA087E30A}" name="คอลัมน์922" dataDxfId="15446"/>
    <tableColumn id="939" xr3:uid="{70826BBE-4AE3-49B4-AC53-728449B4C0ED}" name="คอลัมน์923" dataDxfId="15445"/>
    <tableColumn id="940" xr3:uid="{0639D139-1D3D-4FBF-B100-8868B38F775D}" name="คอลัมน์924" dataDxfId="15444"/>
    <tableColumn id="941" xr3:uid="{A6430021-9BBF-41B6-ABFB-4E73F30291C2}" name="คอลัมน์925" dataDxfId="15443"/>
    <tableColumn id="942" xr3:uid="{6C496C24-8F94-4C27-90ED-EED645565C47}" name="คอลัมน์926" dataDxfId="15442"/>
    <tableColumn id="943" xr3:uid="{8E54E4BC-6410-4FE6-B884-8C259185B6BF}" name="คอลัมน์927" dataDxfId="15441"/>
    <tableColumn id="944" xr3:uid="{42D4485C-E70A-42DF-A251-C1A4547E83B0}" name="คอลัมน์928" dataDxfId="15440"/>
    <tableColumn id="945" xr3:uid="{43DF5023-AFBC-4BE3-A9EF-92C073EABB72}" name="คอลัมน์929" dataDxfId="15439"/>
    <tableColumn id="946" xr3:uid="{BC7F5266-B56C-4CD6-8193-D5F85D0AD8E9}" name="คอลัมน์930" dataDxfId="15438"/>
    <tableColumn id="947" xr3:uid="{4104DC5D-1570-4167-868D-73422190DA9A}" name="คอลัมน์931" dataDxfId="15437"/>
    <tableColumn id="948" xr3:uid="{05E5CE1C-BB23-4B9A-9C6C-C37B2A7B50B8}" name="คอลัมน์932" dataDxfId="15436"/>
    <tableColumn id="949" xr3:uid="{24D932FF-08D9-4405-832D-111BB1B95858}" name="คอลัมน์933" dataDxfId="15435"/>
    <tableColumn id="950" xr3:uid="{FF6531B5-D173-4578-80F0-810F05362935}" name="คอลัมน์934" dataDxfId="15434"/>
    <tableColumn id="951" xr3:uid="{12FA6B27-E9B7-411C-B960-707FAFADFA2E}" name="คอลัมน์935" dataDxfId="15433"/>
    <tableColumn id="952" xr3:uid="{963F9B1D-641F-4E8B-832C-D34548D0A24F}" name="คอลัมน์936" dataDxfId="15432"/>
    <tableColumn id="953" xr3:uid="{17F4BEBB-2078-44C9-9151-111835065ACB}" name="คอลัมน์937" dataDxfId="15431"/>
    <tableColumn id="954" xr3:uid="{24B53101-72EC-40D0-AE55-5E571E3F51EC}" name="คอลัมน์938" dataDxfId="15430"/>
    <tableColumn id="955" xr3:uid="{7D23753F-FBBA-469E-AB98-965D9100CA71}" name="คอลัมน์939" dataDxfId="15429"/>
    <tableColumn id="956" xr3:uid="{2EFEC879-900F-4EA3-80D1-CF8C15B41D89}" name="คอลัมน์940" dataDxfId="15428"/>
    <tableColumn id="957" xr3:uid="{5A283707-612A-4EEB-9252-E1F7B1A4CD06}" name="คอลัมน์941" dataDxfId="15427"/>
    <tableColumn id="958" xr3:uid="{A8E49E96-948F-4EE6-AD03-92A3D56517D5}" name="คอลัมน์942" dataDxfId="15426"/>
    <tableColumn id="959" xr3:uid="{7D640C8A-92DA-4681-9342-CFBC9BF86A67}" name="คอลัมน์943" dataDxfId="15425"/>
    <tableColumn id="960" xr3:uid="{1035438F-38F1-4837-8FA7-466373543433}" name="คอลัมน์944" dataDxfId="15424"/>
    <tableColumn id="961" xr3:uid="{977E7DB1-5067-4576-B3C0-74232F687CE4}" name="คอลัมน์945" dataDxfId="15423"/>
    <tableColumn id="962" xr3:uid="{832D3B03-7AD1-477E-8417-AE5C0AB5F6B7}" name="คอลัมน์946" dataDxfId="15422"/>
    <tableColumn id="963" xr3:uid="{B34ECDE5-EFD8-4627-B515-0FA3103CE344}" name="คอลัมน์947" dataDxfId="15421"/>
    <tableColumn id="964" xr3:uid="{62BCA506-A4DD-408E-B699-B3712B2F96DC}" name="คอลัมน์948" dataDxfId="15420"/>
    <tableColumn id="965" xr3:uid="{9A0218A1-E075-495D-9374-E88B4135CF99}" name="คอลัมน์949" dataDxfId="15419"/>
    <tableColumn id="966" xr3:uid="{7704FA7B-7E0A-4E3D-B11D-144E35BB46B2}" name="คอลัมน์950" dataDxfId="15418"/>
    <tableColumn id="967" xr3:uid="{7AF5D7E3-6F5B-457B-B6A5-6488CE7323B9}" name="คอลัมน์951" dataDxfId="15417"/>
    <tableColumn id="968" xr3:uid="{A3FBF174-4580-4747-8E4A-CED5DC778C8C}" name="คอลัมน์952" dataDxfId="15416"/>
    <tableColumn id="969" xr3:uid="{E1839ACF-DC87-4F19-94F9-7A9AB3E0FDF6}" name="คอลัมน์953" dataDxfId="15415"/>
    <tableColumn id="970" xr3:uid="{9CC85A3D-F2DE-412D-B343-DD414AC02EFC}" name="คอลัมน์954" dataDxfId="15414"/>
    <tableColumn id="971" xr3:uid="{EC1632DB-CCD4-4D7C-B8D5-7B69B272BC98}" name="คอลัมน์955" dataDxfId="15413"/>
    <tableColumn id="972" xr3:uid="{2C748128-DCBE-416C-B7F3-6B6579E2C0F7}" name="คอลัมน์956" dataDxfId="15412"/>
    <tableColumn id="973" xr3:uid="{AE22A92D-4C63-4C03-AC32-9D6CA21A1420}" name="คอลัมน์957" dataDxfId="15411"/>
    <tableColumn id="974" xr3:uid="{3C1C706C-673E-4CE0-AC24-39C5D9CEF560}" name="คอลัมน์958" dataDxfId="15410"/>
    <tableColumn id="975" xr3:uid="{8C1E1EAE-996E-45FF-89FD-AE4CF9CDF99E}" name="คอลัมน์959" dataDxfId="15409"/>
    <tableColumn id="976" xr3:uid="{8FDD1327-649D-4CA2-8B67-58E3BBFC05F8}" name="คอลัมน์960" dataDxfId="15408"/>
    <tableColumn id="977" xr3:uid="{0FF2C05C-B13B-4DD4-8591-BEEA53947C9F}" name="คอลัมน์961" dataDxfId="15407"/>
    <tableColumn id="978" xr3:uid="{D1B526DB-10A1-4D8F-B6B8-5B9417B64E6B}" name="คอลัมน์962" dataDxfId="15406"/>
    <tableColumn id="979" xr3:uid="{245F6463-F54A-4185-900D-63BE45E24357}" name="คอลัมน์963" dataDxfId="15405"/>
    <tableColumn id="980" xr3:uid="{004DAAD1-AAA0-4023-9758-317F034CAB04}" name="คอลัมน์964" dataDxfId="15404"/>
    <tableColumn id="981" xr3:uid="{DFEB4680-C639-426C-B583-B5C2EB1DFEDD}" name="คอลัมน์965" dataDxfId="15403"/>
    <tableColumn id="982" xr3:uid="{9BA88A73-4B18-42B9-9634-C98C511323DE}" name="คอลัมน์966" dataDxfId="15402"/>
    <tableColumn id="983" xr3:uid="{0FEE635F-9018-441E-92C2-7850558EAD91}" name="คอลัมน์967" dataDxfId="15401"/>
    <tableColumn id="984" xr3:uid="{8230B126-B655-483C-B718-FC808C8F62B3}" name="คอลัมน์968" dataDxfId="15400"/>
    <tableColumn id="985" xr3:uid="{CE1A9BD8-6062-486A-8B2F-204698263112}" name="คอลัมน์969" dataDxfId="15399"/>
    <tableColumn id="986" xr3:uid="{EF8F5A20-84C6-43AD-B6CA-47A6FBB94FCC}" name="คอลัมน์970" dataDxfId="15398"/>
    <tableColumn id="987" xr3:uid="{88D4C7B0-66BC-4CB2-A90E-A9804AC0540A}" name="คอลัมน์971" dataDxfId="15397"/>
    <tableColumn id="988" xr3:uid="{FCD09982-827D-4042-AC3D-82B8EE4C7CD9}" name="คอลัมน์972" dataDxfId="15396"/>
    <tableColumn id="989" xr3:uid="{BA11FA1D-6476-4E4A-BDE2-377D55A64E33}" name="คอลัมน์973" dataDxfId="15395"/>
    <tableColumn id="990" xr3:uid="{4EC82AD9-0EF7-41B3-AE3E-23BC097BFE31}" name="คอลัมน์974" dataDxfId="15394"/>
    <tableColumn id="991" xr3:uid="{C82CE347-FA07-4ED2-AF85-1FC3106CC323}" name="คอลัมน์975" dataDxfId="15393"/>
    <tableColumn id="992" xr3:uid="{DF48C50A-DF13-4CF2-8301-AA524BA91923}" name="คอลัมน์976" dataDxfId="15392"/>
    <tableColumn id="993" xr3:uid="{2133254E-3689-493C-B687-2C2BD735486D}" name="คอลัมน์977" dataDxfId="15391"/>
    <tableColumn id="994" xr3:uid="{04BB9894-409A-4671-B3C7-22C7F06D17A3}" name="คอลัมน์978" dataDxfId="15390"/>
    <tableColumn id="995" xr3:uid="{16D9411E-1A6A-43C6-9EEB-66A500DF9C0E}" name="คอลัมน์979" dataDxfId="15389"/>
    <tableColumn id="996" xr3:uid="{8B23791F-203D-45FF-A0C1-5277E4AD0F68}" name="คอลัมน์980" dataDxfId="15388"/>
    <tableColumn id="997" xr3:uid="{E0021631-1C44-4E98-88D3-FB70A59C8F28}" name="คอลัมน์981" dataDxfId="15387"/>
    <tableColumn id="998" xr3:uid="{965587F0-002E-42CD-AF31-C6904CBFE9B9}" name="คอลัมน์982" dataDxfId="15386"/>
    <tableColumn id="999" xr3:uid="{7A429E65-4B4A-4028-AC19-86C15A2A3660}" name="คอลัมน์983" dataDxfId="15385"/>
    <tableColumn id="1000" xr3:uid="{3720BA43-3795-47A6-8331-BB963A05F6E1}" name="คอลัมน์984" dataDxfId="15384"/>
    <tableColumn id="1001" xr3:uid="{40131E92-6DF9-4A5C-90D8-8D58C4CB95CC}" name="คอลัมน์985" dataDxfId="15383"/>
    <tableColumn id="1002" xr3:uid="{923C0B60-A064-4D38-8234-D275DD881348}" name="คอลัมน์986" dataDxfId="15382"/>
    <tableColumn id="1003" xr3:uid="{6A9A50DD-38AF-4408-BD79-CB1003561947}" name="คอลัมน์987" dataDxfId="15381"/>
    <tableColumn id="1004" xr3:uid="{4D12FAC8-8A92-4AB7-9F6C-3516ADE5D603}" name="คอลัมน์988" dataDxfId="15380"/>
    <tableColumn id="1005" xr3:uid="{4A634785-BAC2-42C7-AF6D-F01A111AB6D8}" name="คอลัมน์989" dataDxfId="15379"/>
    <tableColumn id="1006" xr3:uid="{FA47F39D-A35E-4B67-B5C6-DC1E0E34ED69}" name="คอลัมน์990" dataDxfId="15378"/>
    <tableColumn id="1007" xr3:uid="{5F81525B-9CC3-4176-BF23-8F2623CBD064}" name="คอลัมน์991" dataDxfId="15377"/>
    <tableColumn id="1008" xr3:uid="{3C07508C-C4DB-47A8-9F06-E752A1E41C89}" name="คอลัมน์992" dataDxfId="15376"/>
    <tableColumn id="1009" xr3:uid="{6EA8E1AB-67FD-4881-9DC2-65B570B223C6}" name="คอลัมน์993" dataDxfId="15375"/>
    <tableColumn id="1010" xr3:uid="{6760196F-8F3B-4A1D-BA22-DE46F6D82326}" name="คอลัมน์994" dataDxfId="15374"/>
    <tableColumn id="1011" xr3:uid="{E2C871C8-C822-464D-82E5-C9BDE9F0FD45}" name="คอลัมน์995" dataDxfId="15373"/>
    <tableColumn id="1012" xr3:uid="{A5BD2F16-4BD0-4C81-BDE3-44F4AA856E2C}" name="คอลัมน์996" dataDxfId="15372"/>
    <tableColumn id="1013" xr3:uid="{FC9943B7-EEA5-4392-9261-0705E65C262D}" name="คอลัมน์997" dataDxfId="15371"/>
    <tableColumn id="1014" xr3:uid="{4EF4602A-0F4B-42B3-BBE2-C22C2525C18C}" name="คอลัมน์998" dataDxfId="15370"/>
    <tableColumn id="1015" xr3:uid="{57C21449-F88F-481A-B932-EEE01924CC1E}" name="คอลัมน์999" dataDxfId="15369"/>
    <tableColumn id="1016" xr3:uid="{B9F58C4C-6AEF-49D2-A0CA-065D6AD5380C}" name="คอลัมน์1000" dataDxfId="15368"/>
    <tableColumn id="1017" xr3:uid="{443928C2-085C-4780-8C4E-831B01A27C6E}" name="คอลัมน์1001" dataDxfId="15367"/>
    <tableColumn id="1018" xr3:uid="{50935F02-F15B-4D81-98C0-DF7B35D954B3}" name="คอลัมน์1002" dataDxfId="15366"/>
    <tableColumn id="1019" xr3:uid="{F345B5B1-D399-4FBF-A8D3-3747E8A67FD8}" name="คอลัมน์1003" dataDxfId="15365"/>
    <tableColumn id="1020" xr3:uid="{13DF6D51-52E7-431F-BB15-EDCD9B3A5AC6}" name="คอลัมน์1004" dataDxfId="15364"/>
    <tableColumn id="1021" xr3:uid="{433C5AB3-8AFE-4334-A346-EBB3195CAF1E}" name="คอลัมน์1005" dataDxfId="15363"/>
    <tableColumn id="1022" xr3:uid="{941FAF09-FA8D-46CD-84C9-E49CEBCF1B67}" name="คอลัมน์1006" dataDxfId="15362"/>
    <tableColumn id="1023" xr3:uid="{3BBDE878-52DB-42FC-9609-D2C2129ADD8C}" name="คอลัมน์1007" dataDxfId="15361"/>
    <tableColumn id="1024" xr3:uid="{BBC43D55-F003-4E56-A244-682B7E67F7E9}" name="คอลัมน์1008" dataDxfId="15360"/>
    <tableColumn id="1025" xr3:uid="{4161190B-DD2B-4962-B4C6-6B4F0EF9F8F1}" name="คอลัมน์1009" dataDxfId="15359"/>
    <tableColumn id="1026" xr3:uid="{120C8A4F-0FE5-4D09-B205-F6BA9F29C49A}" name="คอลัมน์1010" dataDxfId="15358"/>
    <tableColumn id="1027" xr3:uid="{AE55EB23-DF95-47A0-BD4B-CFA22AE2671D}" name="คอลัมน์1011" dataDxfId="15357"/>
    <tableColumn id="1028" xr3:uid="{E5E6DB2F-0AF3-4713-8217-AB1AA629174A}" name="คอลัมน์1012" dataDxfId="15356"/>
    <tableColumn id="1029" xr3:uid="{21C5AFE0-B8E3-437F-935D-451F4258C4D3}" name="คอลัมน์1013" dataDxfId="15355"/>
    <tableColumn id="1030" xr3:uid="{142C6774-C176-464E-B750-8E78807D4B87}" name="คอลัมน์1014" dataDxfId="15354"/>
    <tableColumn id="1031" xr3:uid="{6E76759C-7E53-4F04-8CBC-6F471827F70A}" name="คอลัมน์1015" dataDxfId="15353"/>
    <tableColumn id="1032" xr3:uid="{246DF4D5-5A4F-41CE-B693-ED4D5C7F6D51}" name="คอลัมน์1016" dataDxfId="15352"/>
    <tableColumn id="1033" xr3:uid="{B04D64B9-FAB1-4DBA-86E8-BEB7597901C1}" name="คอลัมน์1017" dataDxfId="15351"/>
    <tableColumn id="1034" xr3:uid="{91E90B1E-AF94-49D9-8D6E-D031A89DFD60}" name="คอลัมน์1018" dataDxfId="15350"/>
    <tableColumn id="1035" xr3:uid="{5AADF455-20EF-4575-A400-E762226B8186}" name="คอลัมน์1019" dataDxfId="15349"/>
    <tableColumn id="1036" xr3:uid="{BFDA2C44-5ED5-455D-8605-5E5F55BE0F6A}" name="คอลัมน์1020" dataDxfId="15348"/>
    <tableColumn id="1037" xr3:uid="{CDEC672D-C9DF-4C79-B9FA-523B2528AF0D}" name="คอลัมน์1021" dataDxfId="15347"/>
    <tableColumn id="1038" xr3:uid="{BECFC73A-0F63-413D-BBD9-CC0E83568A65}" name="คอลัมน์1022" dataDxfId="15346"/>
    <tableColumn id="1039" xr3:uid="{2369464F-F3A3-408D-813E-2AFE083FADDF}" name="คอลัมน์1023" dataDxfId="15345"/>
    <tableColumn id="1040" xr3:uid="{662D528E-E507-4929-AC9D-99E38F0341C9}" name="คอลัมน์1024" dataDxfId="15344"/>
    <tableColumn id="1041" xr3:uid="{2AE4C5B8-F084-4598-96D7-B3F937F61395}" name="คอลัมน์1025" dataDxfId="15343"/>
    <tableColumn id="1042" xr3:uid="{A875309A-C90A-4227-B75C-884FE7EEC693}" name="คอลัมน์1026" dataDxfId="15342"/>
    <tableColumn id="1043" xr3:uid="{0DB72D76-4893-457E-969E-7747268F17F3}" name="คอลัมน์1027" dataDxfId="15341"/>
    <tableColumn id="1044" xr3:uid="{B1553077-898B-499C-8CD9-D20071D8FC2D}" name="คอลัมน์1028" dataDxfId="15340"/>
    <tableColumn id="1045" xr3:uid="{02792225-9666-4BA0-A522-6F759D1C713F}" name="คอลัมน์1029" dataDxfId="15339"/>
    <tableColumn id="1046" xr3:uid="{5F5CF8F5-2795-41D1-8FFC-B6DA7F147D29}" name="คอลัมน์1030" dataDxfId="15338"/>
    <tableColumn id="1047" xr3:uid="{2F534F2F-C2CB-4A66-8223-B8A0908CD3DB}" name="คอลัมน์1031" dataDxfId="15337"/>
    <tableColumn id="1048" xr3:uid="{6790BDC3-6FBB-442F-BC16-417DB766F549}" name="คอลัมน์1032" dataDxfId="15336"/>
    <tableColumn id="1049" xr3:uid="{52D80C82-6D96-47F8-8991-E07CF5056EBF}" name="คอลัมน์1033" dataDxfId="15335"/>
    <tableColumn id="1050" xr3:uid="{956885F6-64B2-424A-8412-80A444D8014B}" name="คอลัมน์1034" dataDxfId="15334"/>
    <tableColumn id="1051" xr3:uid="{9C8B37B2-135A-4608-9919-890169372C8E}" name="คอลัมน์1035" dataDxfId="15333"/>
    <tableColumn id="1052" xr3:uid="{43290A53-5FEC-4B8B-89C9-E5BCDCE22B63}" name="คอลัมน์1036" dataDxfId="15332"/>
    <tableColumn id="1053" xr3:uid="{B64367AA-2441-4CEC-A3A4-3A72FF59B103}" name="คอลัมน์1037" dataDxfId="15331"/>
    <tableColumn id="1054" xr3:uid="{9A2EEF30-1C4C-4237-987F-B34AEA8E4F37}" name="คอลัมน์1038" dataDxfId="15330"/>
    <tableColumn id="1055" xr3:uid="{F191113A-9311-4650-BC45-8A472CFD1145}" name="คอลัมน์1039" dataDxfId="15329"/>
    <tableColumn id="1056" xr3:uid="{D2E778BA-5652-485F-A635-4564EFD95F9F}" name="คอลัมน์1040" dataDxfId="15328"/>
    <tableColumn id="1057" xr3:uid="{48ED1A0C-5BF2-4B0D-B72D-2A98D6CCE305}" name="คอลัมน์1041" dataDxfId="15327"/>
    <tableColumn id="1058" xr3:uid="{5D801198-9A18-4198-B65F-A101BC42F986}" name="คอลัมน์1042" dataDxfId="15326"/>
    <tableColumn id="1059" xr3:uid="{7A108FE9-0600-43EB-A159-9C121DD4BA60}" name="คอลัมน์1043" dataDxfId="15325"/>
    <tableColumn id="1060" xr3:uid="{E20E58FA-E818-4C85-81D2-A91789BF57B5}" name="คอลัมน์1044" dataDxfId="15324"/>
    <tableColumn id="1061" xr3:uid="{85BACE42-892F-40FF-B0C8-D1E8435C3394}" name="คอลัมน์1045" dataDxfId="15323"/>
    <tableColumn id="1062" xr3:uid="{2194E8BA-176F-42B1-8719-CEEA3DBF7E95}" name="คอลัมน์1046" dataDxfId="15322"/>
    <tableColumn id="1063" xr3:uid="{EA868C76-12CC-4379-800D-66A128B44BC6}" name="คอลัมน์1047" dataDxfId="15321"/>
    <tableColumn id="1064" xr3:uid="{EDCBDCDE-3883-4EE7-92FF-A0ED49E2E9C3}" name="คอลัมน์1048" dataDxfId="15320"/>
    <tableColumn id="1065" xr3:uid="{162F4F34-0E0A-4240-BD75-8D5EDFB815BF}" name="คอลัมน์1049" dataDxfId="15319"/>
    <tableColumn id="1066" xr3:uid="{EAE82C1D-E71C-49BB-9BC6-2D4031662372}" name="คอลัมน์1050" dataDxfId="15318"/>
    <tableColumn id="1067" xr3:uid="{6F285430-288C-4861-9BB4-1EA4FF366145}" name="คอลัมน์1051" dataDxfId="15317"/>
    <tableColumn id="1068" xr3:uid="{98E6731A-E836-484E-A853-B2366D7AB197}" name="คอลัมน์1052" dataDxfId="15316"/>
    <tableColumn id="1069" xr3:uid="{16FC09B5-9465-4586-9CED-F6E9088C62FF}" name="คอลัมน์1053" dataDxfId="15315"/>
    <tableColumn id="1070" xr3:uid="{138BFAB6-ED2A-43E6-A3B3-E4917F157227}" name="คอลัมน์1054" dataDxfId="15314"/>
    <tableColumn id="1071" xr3:uid="{A2870B70-687C-4A0C-A2C4-C49770E17BE1}" name="คอลัมน์1055" dataDxfId="15313"/>
    <tableColumn id="1072" xr3:uid="{583DC84C-270D-4299-877C-348E084F9B73}" name="คอลัมน์1056" dataDxfId="15312"/>
    <tableColumn id="1073" xr3:uid="{9379FD47-19D8-4546-9DEB-68DEE9F952EE}" name="คอลัมน์1057" dataDxfId="15311"/>
    <tableColumn id="1074" xr3:uid="{DC83FA88-25F1-462B-AF37-B5139E527027}" name="คอลัมน์1058" dataDxfId="15310"/>
    <tableColumn id="1075" xr3:uid="{BF498320-2DFC-4960-B5BB-8486C5B82DAE}" name="คอลัมน์1059" dataDxfId="15309"/>
    <tableColumn id="1076" xr3:uid="{041EB65F-D91C-468B-A525-68EF1A4260B9}" name="คอลัมน์1060" dataDxfId="15308"/>
    <tableColumn id="1077" xr3:uid="{64F0932D-006E-4222-86EC-23A8DED51788}" name="คอลัมน์1061" dataDxfId="15307"/>
    <tableColumn id="1078" xr3:uid="{C3239C2A-16FC-4487-81B9-BFC6B9D30ABD}" name="คอลัมน์1062" dataDxfId="15306"/>
    <tableColumn id="1079" xr3:uid="{569DFA66-8BAE-40AE-997A-0FCC30DE13E5}" name="คอลัมน์1063" dataDxfId="15305"/>
    <tableColumn id="1080" xr3:uid="{48C33D60-0ED2-4FDC-82DA-F6F5C5337347}" name="คอลัมน์1064" dataDxfId="15304"/>
    <tableColumn id="1081" xr3:uid="{0D04DE88-70CE-4948-AB92-A7088DE6B72A}" name="คอลัมน์1065" dataDxfId="15303"/>
    <tableColumn id="1082" xr3:uid="{EB700D1B-BD9D-44B7-92A5-3E9A12A914AB}" name="คอลัมน์1066" dataDxfId="15302"/>
    <tableColumn id="1083" xr3:uid="{6D79B117-AB5F-464F-A608-49D75FCAEB53}" name="คอลัมน์1067" dataDxfId="15301"/>
    <tableColumn id="1084" xr3:uid="{CEC50D26-31F1-4CAF-A8AA-659C9731490B}" name="คอลัมน์1068" dataDxfId="15300"/>
    <tableColumn id="1085" xr3:uid="{D417E750-91E0-4553-BE96-C77006F0423C}" name="คอลัมน์1069" dataDxfId="15299"/>
    <tableColumn id="1086" xr3:uid="{478C7D30-3F95-437F-B29D-397895C066BD}" name="คอลัมน์1070" dataDxfId="15298"/>
    <tableColumn id="1087" xr3:uid="{AFD322FB-6DE9-45F7-91E1-28156A70EA4F}" name="คอลัมน์1071" dataDxfId="15297"/>
    <tableColumn id="1088" xr3:uid="{CF1E8B17-307D-41C3-86EF-DBC091166962}" name="คอลัมน์1072" dataDxfId="15296"/>
    <tableColumn id="1089" xr3:uid="{43E5657A-69E5-4980-A1CA-E6A1EAD1B6A4}" name="คอลัมน์1073" dataDxfId="15295"/>
    <tableColumn id="1090" xr3:uid="{ABB847B7-B936-40F6-862F-E1B8E0D8A053}" name="คอลัมน์1074" dataDxfId="15294"/>
    <tableColumn id="1091" xr3:uid="{DCD56B81-659A-465E-BB17-9E6367D4A7DD}" name="คอลัมน์1075" dataDxfId="15293"/>
    <tableColumn id="1092" xr3:uid="{BAD95316-C2D6-44E2-A637-643B19AF8903}" name="คอลัมน์1076" dataDxfId="15292"/>
    <tableColumn id="1093" xr3:uid="{AFED077A-87FB-4DD2-90FA-9644C0502CDA}" name="คอลัมน์1077" dataDxfId="15291"/>
    <tableColumn id="1094" xr3:uid="{98D2E318-F60B-4440-AFFA-32A57D3989B3}" name="คอลัมน์1078" dataDxfId="15290"/>
    <tableColumn id="1095" xr3:uid="{8F28B8C2-F0AA-4CD2-826D-F64FF7F1D4A5}" name="คอลัมน์1079" dataDxfId="15289"/>
    <tableColumn id="1096" xr3:uid="{662A599A-7C5C-4084-B9AC-F0A0B40BD94C}" name="คอลัมน์1080" dataDxfId="15288"/>
    <tableColumn id="1097" xr3:uid="{48E4E90C-2627-4DC0-92D4-12A1F87A01BC}" name="คอลัมน์1081" dataDxfId="15287"/>
    <tableColumn id="1098" xr3:uid="{6EED4D57-CC86-4E67-9A1B-F8F65695CC6C}" name="คอลัมน์1082" dataDxfId="15286"/>
    <tableColumn id="1099" xr3:uid="{20E4758C-2031-4A3A-9A10-2F61F365ABEB}" name="คอลัมน์1083" dataDxfId="15285"/>
    <tableColumn id="1100" xr3:uid="{7DE57F8A-0095-4FA3-BD03-FA396E0E2EF7}" name="คอลัมน์1084" dataDxfId="15284"/>
    <tableColumn id="1101" xr3:uid="{A821A1C8-E2EC-4974-A6BD-5BE5445DB111}" name="คอลัมน์1085" dataDxfId="15283"/>
    <tableColumn id="1102" xr3:uid="{2E7983A9-2DF3-4AA9-BF25-232C490A5501}" name="คอลัมน์1086" dataDxfId="15282"/>
    <tableColumn id="1103" xr3:uid="{997BC453-A22C-45C7-8AD2-47F7E7AB1216}" name="คอลัมน์1087" dataDxfId="15281"/>
    <tableColumn id="1104" xr3:uid="{3978C30F-B54C-47C2-A92B-A2E01E311A05}" name="คอลัมน์1088" dataDxfId="15280"/>
    <tableColumn id="1105" xr3:uid="{BDA7FCF0-305E-4BDE-8505-49152B942458}" name="คอลัมน์1089" dataDxfId="15279"/>
    <tableColumn id="1106" xr3:uid="{E9294ED6-2336-49D8-877A-3B01091043DD}" name="คอลัมน์1090" dataDxfId="15278"/>
    <tableColumn id="1107" xr3:uid="{9607CC1E-7E22-48C6-82AA-B07CDB84438C}" name="คอลัมน์1091" dataDxfId="15277"/>
    <tableColumn id="1108" xr3:uid="{D3A89B60-4C5E-43AF-9CA9-4D34E9D73461}" name="คอลัมน์1092" dataDxfId="15276"/>
    <tableColumn id="1109" xr3:uid="{7C9F0456-912C-4141-8E2A-5E5785BE7162}" name="คอลัมน์1093" dataDxfId="15275"/>
    <tableColumn id="1110" xr3:uid="{28A7C85A-2BE1-4C3B-84D0-FEDE539C7420}" name="คอลัมน์1094" dataDxfId="15274"/>
    <tableColumn id="1111" xr3:uid="{C473F059-CB53-4BC6-83DE-EC36F73D4AEE}" name="คอลัมน์1095" dataDxfId="15273"/>
    <tableColumn id="1112" xr3:uid="{987F7DCD-0488-4929-80FB-715EAA328FC4}" name="คอลัมน์1096" dataDxfId="15272"/>
    <tableColumn id="1113" xr3:uid="{B28BB4D4-B3ED-4088-B451-B7A05B19D65E}" name="คอลัมน์1097" dataDxfId="15271"/>
    <tableColumn id="1114" xr3:uid="{6AEBEDDB-AEBA-45FE-9C82-2F58BEC7A11F}" name="คอลัมน์1098" dataDxfId="15270"/>
    <tableColumn id="1115" xr3:uid="{4EC8C481-90D3-4718-AD76-1C44540D6D76}" name="คอลัมน์1099" dataDxfId="15269"/>
    <tableColumn id="1116" xr3:uid="{86F2A7AC-285C-478A-BC7D-AD3B0A0F407E}" name="คอลัมน์1100" dataDxfId="15268"/>
    <tableColumn id="1117" xr3:uid="{2B3E2ED8-9863-4A54-ACFD-80C28332E6BA}" name="คอลัมน์1101" dataDxfId="15267"/>
    <tableColumn id="1118" xr3:uid="{21309FBF-FFED-4616-B32D-ED682F4C37B9}" name="คอลัมน์1102" dataDxfId="15266"/>
    <tableColumn id="1119" xr3:uid="{9BCE317A-C8D9-4E26-9004-F2754C143BD2}" name="คอลัมน์1103" dataDxfId="15265"/>
    <tableColumn id="1120" xr3:uid="{D86558F6-24D5-4E1E-AB14-AF87D4233492}" name="คอลัมน์1104" dataDxfId="15264"/>
    <tableColumn id="1121" xr3:uid="{20F9842B-64B6-42F9-9405-F768CB2D20B4}" name="คอลัมน์1105" dataDxfId="15263"/>
    <tableColumn id="1122" xr3:uid="{35F30D03-E00B-494E-80A5-982F66660307}" name="คอลัมน์1106" dataDxfId="15262"/>
    <tableColumn id="1123" xr3:uid="{0DA1189C-6C59-4329-9DE4-23E8D01B10B5}" name="คอลัมน์1107" dataDxfId="15261"/>
    <tableColumn id="1124" xr3:uid="{06C00684-A2AB-4BCB-814D-86D049219AC7}" name="คอลัมน์1108" dataDxfId="15260"/>
    <tableColumn id="1125" xr3:uid="{0B911042-7F8B-4515-83D7-2D38DA7FCDF6}" name="คอลัมน์1109" dataDxfId="15259"/>
    <tableColumn id="1126" xr3:uid="{DE948D1C-DCB9-4DAF-ADA5-690FD7BC9E70}" name="คอลัมน์1110" dataDxfId="15258"/>
    <tableColumn id="1127" xr3:uid="{08FBFC2B-286A-4D86-BF3A-A67F7C08DCB8}" name="คอลัมน์1111" dataDxfId="15257"/>
    <tableColumn id="1128" xr3:uid="{57CC072E-F6EB-4A66-BD6C-F1FB5130D618}" name="คอลัมน์1112" dataDxfId="15256"/>
    <tableColumn id="1129" xr3:uid="{75828E54-FCE3-4642-A797-05A4F0ADB239}" name="คอลัมน์1113" dataDxfId="15255"/>
    <tableColumn id="1130" xr3:uid="{60025E58-C6D4-45BB-AEBE-5528638BCF50}" name="คอลัมน์1114" dataDxfId="15254"/>
    <tableColumn id="1131" xr3:uid="{06B409D4-4DB6-4AB0-B6EA-CAE16D78D23E}" name="คอลัมน์1115" dataDxfId="15253"/>
    <tableColumn id="1132" xr3:uid="{73C68EDE-8389-4322-AB33-D2173CB82EBB}" name="คอลัมน์1116" dataDxfId="15252"/>
    <tableColumn id="1133" xr3:uid="{79177ADD-D47D-487A-BE56-7612123AFC5E}" name="คอลัมน์1117" dataDxfId="15251"/>
    <tableColumn id="1134" xr3:uid="{0FBDD22B-5237-4938-8E4E-5898EFB3B6E3}" name="คอลัมน์1118" dataDxfId="15250"/>
    <tableColumn id="1135" xr3:uid="{592DFDAD-223A-4694-962E-B29C808655FC}" name="คอลัมน์1119" dataDxfId="15249"/>
    <tableColumn id="1136" xr3:uid="{9FC7A0FF-B282-4B34-9DC1-DB90CDCB648F}" name="คอลัมน์1120" dataDxfId="15248"/>
    <tableColumn id="1137" xr3:uid="{D9B70C5E-BF92-45EF-A0B4-9BD81D6ADA58}" name="คอลัมน์1121" dataDxfId="15247"/>
    <tableColumn id="1138" xr3:uid="{6BB133C5-7C3B-4E1F-B999-5956E6946AD5}" name="คอลัมน์1122" dataDxfId="15246"/>
    <tableColumn id="1139" xr3:uid="{171B0C3C-7CDA-450C-9BC8-6767FCAE728A}" name="คอลัมน์1123" dataDxfId="15245"/>
    <tableColumn id="1140" xr3:uid="{017EB249-B8AF-49EC-9217-56BCDC2E1F58}" name="คอลัมน์1124" dataDxfId="15244"/>
    <tableColumn id="1141" xr3:uid="{E70E0E92-AA54-46B0-BF93-56BFD9913680}" name="คอลัมน์1125" dataDxfId="15243"/>
    <tableColumn id="1142" xr3:uid="{8DB7F44D-2B06-4347-868E-E99E1DDD40E6}" name="คอลัมน์1126" dataDxfId="15242"/>
    <tableColumn id="1143" xr3:uid="{1306E0BE-99CC-400D-A1BE-9FAE73DC0B82}" name="คอลัมน์1127" dataDxfId="15241"/>
    <tableColumn id="1144" xr3:uid="{1FA35E9E-DA58-4E6D-9D7D-7BC9C0A7DA2E}" name="คอลัมน์1128" dataDxfId="15240"/>
    <tableColumn id="1145" xr3:uid="{986A12EE-712A-4055-86B8-52C7A0097F96}" name="คอลัมน์1129" dataDxfId="15239"/>
    <tableColumn id="1146" xr3:uid="{F9EA67D3-6FDE-406B-8BC8-5D33C89F3DAF}" name="คอลัมน์1130" dataDxfId="15238"/>
    <tableColumn id="1147" xr3:uid="{4A7979E7-DB88-40D4-BFD7-15EE2319F003}" name="คอลัมน์1131" dataDxfId="15237"/>
    <tableColumn id="1148" xr3:uid="{EBE11115-75DD-41A4-AAD6-49170B9EB434}" name="คอลัมน์1132" dataDxfId="15236"/>
    <tableColumn id="1149" xr3:uid="{D6191FB0-2837-4052-8B99-E7C5BC4D9D23}" name="คอลัมน์1133" dataDxfId="15235"/>
    <tableColumn id="1150" xr3:uid="{69DA2F96-35BE-4EE6-BD63-8E1A14032361}" name="คอลัมน์1134" dataDxfId="15234"/>
    <tableColumn id="1151" xr3:uid="{DC652231-FE05-4DB9-B423-EC53EBBA2724}" name="คอลัมน์1135" dataDxfId="15233"/>
    <tableColumn id="1152" xr3:uid="{9C739C14-AAF5-49E8-9748-2D6AEA9EA93A}" name="คอลัมน์1136" dataDxfId="15232"/>
    <tableColumn id="1153" xr3:uid="{7F23C018-1235-41AF-9BCD-EB033907B415}" name="คอลัมน์1137" dataDxfId="15231"/>
    <tableColumn id="1154" xr3:uid="{A6F17251-98BD-4D6A-9432-F2C70BBD422B}" name="คอลัมน์1138" dataDxfId="15230"/>
    <tableColumn id="1155" xr3:uid="{9A2299D3-F01F-4694-977F-8A4124628839}" name="คอลัมน์1139" dataDxfId="15229"/>
    <tableColumn id="1156" xr3:uid="{2CC80DBC-EBA6-4A8B-AFCD-C74E920B9245}" name="คอลัมน์1140" dataDxfId="15228"/>
    <tableColumn id="1157" xr3:uid="{7403DB46-6EEE-47BE-BF55-C7B48BFBF81B}" name="คอลัมน์1141" dataDxfId="15227"/>
    <tableColumn id="1158" xr3:uid="{F9504315-4961-4441-AD66-50E11B6F9CA3}" name="คอลัมน์1142" dataDxfId="15226"/>
    <tableColumn id="1159" xr3:uid="{4268A6C8-F560-4026-9069-48F839CE2D65}" name="คอลัมน์1143" dataDxfId="15225"/>
    <tableColumn id="1160" xr3:uid="{1BC867D3-D01F-41AF-8C3A-AF5FDDACA1EF}" name="คอลัมน์1144" dataDxfId="15224"/>
    <tableColumn id="1161" xr3:uid="{792A7AF0-74A3-4F0A-BC76-EEE85BFEFD14}" name="คอลัมน์1145" dataDxfId="15223"/>
    <tableColumn id="1162" xr3:uid="{AC83CF2C-56DD-4ECC-AA12-D6A59420AA68}" name="คอลัมน์1146" dataDxfId="15222"/>
    <tableColumn id="1163" xr3:uid="{20B62DB4-C734-45BD-8E63-1DBE1B720200}" name="คอลัมน์1147" dataDxfId="15221"/>
    <tableColumn id="1164" xr3:uid="{95C398F1-22D7-40B2-8729-3F09EDE1FDBB}" name="คอลัมน์1148" dataDxfId="15220"/>
    <tableColumn id="1165" xr3:uid="{C7D77F61-5DFF-48C5-BD2A-9C2FF97671C9}" name="คอลัมน์1149" dataDxfId="15219"/>
    <tableColumn id="1166" xr3:uid="{0256674B-2315-4B87-AE76-87F389A6EE6F}" name="คอลัมน์1150" dataDxfId="15218"/>
    <tableColumn id="1167" xr3:uid="{A7877C12-1665-4688-BBB0-72D4C36D1F21}" name="คอลัมน์1151" dataDxfId="15217"/>
    <tableColumn id="1168" xr3:uid="{F6F35CAB-5E45-467F-A41B-0E1EFAE37B19}" name="คอลัมน์1152" dataDxfId="15216"/>
    <tableColumn id="1169" xr3:uid="{A6E8D724-2151-4358-8BA2-5F0E0CB924FA}" name="คอลัมน์1153" dataDxfId="15215"/>
    <tableColumn id="1170" xr3:uid="{9D540919-F801-4ACC-814A-2E198A196A6A}" name="คอลัมน์1154" dataDxfId="15214"/>
    <tableColumn id="1171" xr3:uid="{2D62D8BD-3FDB-4CFA-A6E9-BBA4C13F3111}" name="คอลัมน์1155" dataDxfId="15213"/>
    <tableColumn id="1172" xr3:uid="{5565B261-62BE-47B8-82A2-B91049D76912}" name="คอลัมน์1156" dataDxfId="15212"/>
    <tableColumn id="1173" xr3:uid="{9AA1A771-49AC-4211-9E35-436A96B6DCE6}" name="คอลัมน์1157" dataDxfId="15211"/>
    <tableColumn id="1174" xr3:uid="{03DD508B-4B59-4585-BD88-4868FCE942E9}" name="คอลัมน์1158" dataDxfId="15210"/>
    <tableColumn id="1175" xr3:uid="{AB058428-74F3-4DDD-B78E-7A7C32583D41}" name="คอลัมน์1159" dataDxfId="15209"/>
    <tableColumn id="1176" xr3:uid="{A450229A-C982-4DC8-93F8-5810C6FA13D9}" name="คอลัมน์1160" dataDxfId="15208"/>
    <tableColumn id="1177" xr3:uid="{F82132FD-7AAF-420A-A57E-2B026A7D11EF}" name="คอลัมน์1161" dataDxfId="15207"/>
    <tableColumn id="1178" xr3:uid="{5845660B-4CBF-41DC-A375-15400789A5C3}" name="คอลัมน์1162" dataDxfId="15206"/>
    <tableColumn id="1179" xr3:uid="{62659F91-9445-49DC-AC14-45C93C0650CB}" name="คอลัมน์1163" dataDxfId="15205"/>
    <tableColumn id="1180" xr3:uid="{032B6E6E-60A5-4A80-89F0-7366E45D6E43}" name="คอลัมน์1164" dataDxfId="15204"/>
    <tableColumn id="1181" xr3:uid="{04C8C5B5-54F2-4A38-B671-488B4492FC32}" name="คอลัมน์1165" dataDxfId="15203"/>
    <tableColumn id="1182" xr3:uid="{7808ABB8-05E3-40B4-A1D7-259E8BB20B28}" name="คอลัมน์1166" dataDxfId="15202"/>
    <tableColumn id="1183" xr3:uid="{26073C2C-88B1-44B1-B25F-A08F9EA8FFCD}" name="คอลัมน์1167" dataDxfId="15201"/>
    <tableColumn id="1184" xr3:uid="{F6205BAF-3876-4A0E-BC5B-C835366B3CD4}" name="คอลัมน์1168" dataDxfId="15200"/>
    <tableColumn id="1185" xr3:uid="{06B4B8B7-A192-4322-8DD2-73F6BF785012}" name="คอลัมน์1169" dataDxfId="15199"/>
    <tableColumn id="1186" xr3:uid="{6C531089-308F-4350-80C4-7343AD6618B5}" name="คอลัมน์1170" dataDxfId="15198"/>
    <tableColumn id="1187" xr3:uid="{E86D1463-277F-42EC-8CAB-4FF1DED5914C}" name="คอลัมน์1171" dataDxfId="15197"/>
    <tableColumn id="1188" xr3:uid="{1AB42804-09B5-4721-A21C-A4C9407DAA20}" name="คอลัมน์1172" dataDxfId="15196"/>
    <tableColumn id="1189" xr3:uid="{4E658135-26AE-4EEE-9880-6D61ADE4739A}" name="คอลัมน์1173" dataDxfId="15195"/>
    <tableColumn id="1190" xr3:uid="{21C2F39A-D18E-493F-84CE-706A7CC21CA2}" name="คอลัมน์1174" dataDxfId="15194"/>
    <tableColumn id="1191" xr3:uid="{7AB09903-51E6-465F-A87B-F45A41B1A9AC}" name="คอลัมน์1175" dataDxfId="15193"/>
    <tableColumn id="1192" xr3:uid="{FE1F7445-9796-426D-BBEA-BE3C6BC824D1}" name="คอลัมน์1176" dataDxfId="15192"/>
    <tableColumn id="1193" xr3:uid="{FBA2954E-B099-4C65-97C1-4E44E4A7FB7A}" name="คอลัมน์1177" dataDxfId="15191"/>
    <tableColumn id="1194" xr3:uid="{ED1B6744-44F2-4DF2-95C9-553C0B3B1467}" name="คอลัมน์1178" dataDxfId="15190"/>
    <tableColumn id="1195" xr3:uid="{62DCE629-005E-47D7-8A5E-D71BDC58DFA4}" name="คอลัมน์1179" dataDxfId="15189"/>
    <tableColumn id="1196" xr3:uid="{02C9F31B-29F6-408A-A48E-7176C131A2CD}" name="คอลัมน์1180" dataDxfId="15188"/>
    <tableColumn id="1197" xr3:uid="{6CE805A7-DE29-4337-956F-59DF759C7690}" name="คอลัมน์1181" dataDxfId="15187"/>
    <tableColumn id="1198" xr3:uid="{381EE8C0-87B3-445E-8AF9-58D768267070}" name="คอลัมน์1182" dataDxfId="15186"/>
    <tableColumn id="1199" xr3:uid="{E0FBA0C8-0EBA-440C-BAE7-55EC0B617A71}" name="คอลัมน์1183" dataDxfId="15185"/>
    <tableColumn id="1200" xr3:uid="{7CD49B59-7B82-4A4B-961F-7C8ABA52587A}" name="คอลัมน์1184" dataDxfId="15184"/>
    <tableColumn id="1201" xr3:uid="{DD3D8AF0-938A-4CC7-A2B4-A41057CBD7B6}" name="คอลัมน์1185" dataDxfId="15183"/>
    <tableColumn id="1202" xr3:uid="{44E8677B-750E-4FC5-8A5D-FC7DEF1260B8}" name="คอลัมน์1186" dataDxfId="15182"/>
    <tableColumn id="1203" xr3:uid="{D6A1EC43-DD39-414A-9385-0C57366EE321}" name="คอลัมน์1187" dataDxfId="15181"/>
    <tableColumn id="1204" xr3:uid="{29CF46BF-17CA-413D-A33A-DC88E02E09A7}" name="คอลัมน์1188" dataDxfId="15180"/>
    <tableColumn id="1205" xr3:uid="{E46E4EF4-3B32-4EC2-BC19-AEB41D397A9A}" name="คอลัมน์1189" dataDxfId="15179"/>
    <tableColumn id="1206" xr3:uid="{E45E3436-92DF-48CA-A57A-2845B442F92A}" name="คอลัมน์1190" dataDxfId="15178"/>
    <tableColumn id="1207" xr3:uid="{B15CDDB4-7D0B-4225-8514-C48F5B36AF2F}" name="คอลัมน์1191" dataDxfId="15177"/>
    <tableColumn id="1208" xr3:uid="{F12A5DF8-4C3D-4CED-9B8F-72DA3C565CA1}" name="คอลัมน์1192" dataDxfId="15176"/>
    <tableColumn id="1209" xr3:uid="{E41A00B2-18A2-4D2C-965F-76E6C30FC036}" name="คอลัมน์1193" dataDxfId="15175"/>
    <tableColumn id="1210" xr3:uid="{71133058-1EFB-4C28-A068-ADA0A848B8EC}" name="คอลัมน์1194" dataDxfId="15174"/>
    <tableColumn id="1211" xr3:uid="{ACF40541-1B36-4A04-84BC-8271ED683883}" name="คอลัมน์1195" dataDxfId="15173"/>
    <tableColumn id="1212" xr3:uid="{2E507F10-A279-4424-992B-59A0E6B4066E}" name="คอลัมน์1196" dataDxfId="15172"/>
    <tableColumn id="1213" xr3:uid="{80415CF0-1E93-4BBD-94B0-F62E1331506E}" name="คอลัมน์1197" dataDxfId="15171"/>
    <tableColumn id="1214" xr3:uid="{5799D816-D376-416D-906C-2C7BD4C5BE40}" name="คอลัมน์1198" dataDxfId="15170"/>
    <tableColumn id="1215" xr3:uid="{145A9B87-F7D8-46C8-8987-9ADAD6E65D8F}" name="คอลัมน์1199" dataDxfId="15169"/>
    <tableColumn id="1216" xr3:uid="{4B95F704-17EF-477F-9DA1-97E1372210E9}" name="คอลัมน์1200" dataDxfId="15168"/>
    <tableColumn id="1217" xr3:uid="{2534239C-E5B7-455A-9B3F-61F5C9317EC1}" name="คอลัมน์1201" dataDxfId="15167"/>
    <tableColumn id="1218" xr3:uid="{B9E23EB9-F686-46A0-BCF4-B7478398C4DF}" name="คอลัมน์1202" dataDxfId="15166"/>
    <tableColumn id="1219" xr3:uid="{C78A47B3-CF0B-46CC-B076-1E0B90BC2926}" name="คอลัมน์1203" dataDxfId="15165"/>
    <tableColumn id="1220" xr3:uid="{842DF183-67DF-44FB-9A2F-F4CEE48599AC}" name="คอลัมน์1204" dataDxfId="15164"/>
    <tableColumn id="1221" xr3:uid="{166098C7-1F7A-4704-AF3D-F22EA2331BA9}" name="คอลัมน์1205" dataDxfId="15163"/>
    <tableColumn id="1222" xr3:uid="{1DB53E40-B4B8-43D9-86AC-FA696D39A2D7}" name="คอลัมน์1206" dataDxfId="15162"/>
    <tableColumn id="1223" xr3:uid="{792C48D1-E9BD-4855-AC7F-23625816C59B}" name="คอลัมน์1207" dataDxfId="15161"/>
    <tableColumn id="1224" xr3:uid="{9826370B-D28E-4490-93E3-50570AFC8BEA}" name="คอลัมน์1208" dataDxfId="15160"/>
    <tableColumn id="1225" xr3:uid="{61EC997C-70AB-4AC3-901B-61A3C3D1ADC7}" name="คอลัมน์1209" dataDxfId="15159"/>
    <tableColumn id="1226" xr3:uid="{D31CC16D-D646-425B-A762-595324E026AC}" name="คอลัมน์1210" dataDxfId="15158"/>
    <tableColumn id="1227" xr3:uid="{1014187F-1227-4CC2-8060-DDF94F74BEBD}" name="คอลัมน์1211" dataDxfId="15157"/>
    <tableColumn id="1228" xr3:uid="{5F87669E-5947-489F-90A5-790B192BE032}" name="คอลัมน์1212" dataDxfId="15156"/>
    <tableColumn id="1229" xr3:uid="{8B1DC6FE-9E91-4164-8A56-CF141BF29D53}" name="คอลัมน์1213" dataDxfId="15155"/>
    <tableColumn id="1230" xr3:uid="{658C045B-339A-4B7F-BD32-92BC94BEC6D5}" name="คอลัมน์1214" dataDxfId="15154"/>
    <tableColumn id="1231" xr3:uid="{60E44D30-E7D0-4E4B-ACA6-E7A88912CB3C}" name="คอลัมน์1215" dataDxfId="15153"/>
    <tableColumn id="1232" xr3:uid="{74545CF6-F65E-441C-8FC7-ED2D7DB53DBA}" name="คอลัมน์1216" dataDxfId="15152"/>
    <tableColumn id="1233" xr3:uid="{9E75F2E7-2803-49D2-BB9A-2C42B62D3409}" name="คอลัมน์1217" dataDxfId="15151"/>
    <tableColumn id="1234" xr3:uid="{574B8D27-33FF-4104-A13A-D42790949A6D}" name="คอลัมน์1218" dataDxfId="15150"/>
    <tableColumn id="1235" xr3:uid="{93F79EC2-2F56-4C71-897F-3DED5AF6D505}" name="คอลัมน์1219" dataDxfId="15149"/>
    <tableColumn id="1236" xr3:uid="{9B21C1A6-B058-4C67-BABC-7E1DB3C6048F}" name="คอลัมน์1220" dataDxfId="15148"/>
    <tableColumn id="1237" xr3:uid="{7B1DBFBE-5957-430D-8006-F3CC41A2DA75}" name="คอลัมน์1221" dataDxfId="15147"/>
    <tableColumn id="1238" xr3:uid="{5F8147F9-A1B5-4D00-97A7-B3145A1A56ED}" name="คอลัมน์1222" dataDxfId="15146"/>
    <tableColumn id="1239" xr3:uid="{2DDC1500-8BD5-4542-B727-B7DEAEA7CC76}" name="คอลัมน์1223" dataDxfId="15145"/>
    <tableColumn id="1240" xr3:uid="{E2EA9388-A610-4CCD-8B9C-479D69F65E6E}" name="คอลัมน์1224" dataDxfId="15144"/>
    <tableColumn id="1241" xr3:uid="{769756C7-6F6A-46A6-85B9-22E70AFCF295}" name="คอลัมน์1225" dataDxfId="15143"/>
    <tableColumn id="1242" xr3:uid="{DD9B1A98-806C-4AB9-BF89-E7E5D156AA18}" name="คอลัมน์1226" dataDxfId="15142"/>
    <tableColumn id="1243" xr3:uid="{3CAAABBF-4BE0-40EA-AA5A-DD75D5FC6B36}" name="คอลัมน์1227" dataDxfId="15141"/>
    <tableColumn id="1244" xr3:uid="{7D0C711E-5FA6-4CB3-BECB-391F28A146CA}" name="คอลัมน์1228" dataDxfId="15140"/>
    <tableColumn id="1245" xr3:uid="{0BA4822F-FE0C-497A-9A32-98E4F22C0505}" name="คอลัมน์1229" dataDxfId="15139"/>
    <tableColumn id="1246" xr3:uid="{997AD001-0057-4559-A14C-8AB935117AB1}" name="คอลัมน์1230" dataDxfId="15138"/>
    <tableColumn id="1247" xr3:uid="{00D57133-D89C-4FEA-B5E3-4617575570EE}" name="คอลัมน์1231" dataDxfId="15137"/>
    <tableColumn id="1248" xr3:uid="{5941BD6A-5B35-4293-BB7D-80572D2B6F60}" name="คอลัมน์1232" dataDxfId="15136"/>
    <tableColumn id="1249" xr3:uid="{5B90FE74-F8ED-4440-BE26-93BD9C08CFDA}" name="คอลัมน์1233" dataDxfId="15135"/>
    <tableColumn id="1250" xr3:uid="{8EFDFD93-AE9E-4CA1-8D4C-779AE3FBD2AE}" name="คอลัมน์1234" dataDxfId="15134"/>
    <tableColumn id="1251" xr3:uid="{7A6D9D96-B918-4B53-9325-22F0C3A10168}" name="คอลัมน์1235" dataDxfId="15133"/>
    <tableColumn id="1252" xr3:uid="{751D082B-76E8-4F8F-B28B-82605B6D82FF}" name="คอลัมน์1236" dataDxfId="15132"/>
    <tableColumn id="1253" xr3:uid="{4773CBD7-7D06-4B1F-9252-681C4E24DB0E}" name="คอลัมน์1237" dataDxfId="15131"/>
    <tableColumn id="1254" xr3:uid="{DECD7DEE-FD59-4FC1-A25D-5950F4DB8475}" name="คอลัมน์1238" dataDxfId="15130"/>
    <tableColumn id="1255" xr3:uid="{4D8D9AA6-853B-4531-A393-7184A72E65F3}" name="คอลัมน์1239" dataDxfId="15129"/>
    <tableColumn id="1256" xr3:uid="{F00011D1-FBFE-4526-8E67-838C6AED5F76}" name="คอลัมน์1240" dataDxfId="15128"/>
    <tableColumn id="1257" xr3:uid="{CE064C0A-8B42-4E52-87C2-AAD0810A672D}" name="คอลัมน์1241" dataDxfId="15127"/>
    <tableColumn id="1258" xr3:uid="{3BCBFDEE-2B38-44D9-BC3B-A732F1FA6F89}" name="คอลัมน์1242" dataDxfId="15126"/>
    <tableColumn id="1259" xr3:uid="{44BD042C-7985-4FA4-A222-1BD5544B914B}" name="คอลัมน์1243" dataDxfId="15125"/>
    <tableColumn id="1260" xr3:uid="{38B134AA-2C4A-4714-863F-3E0483A67932}" name="คอลัมน์1244" dataDxfId="15124"/>
    <tableColumn id="1261" xr3:uid="{2A4AA30C-C8E5-4D56-8100-A6A7591135AE}" name="คอลัมน์1245" dataDxfId="15123"/>
    <tableColumn id="1262" xr3:uid="{9DCA95DD-041A-4FDE-8385-BC7D14BC9AAD}" name="คอลัมน์1246" dataDxfId="15122"/>
    <tableColumn id="1263" xr3:uid="{D90F2CD7-F1FF-4950-ACB3-C7D1508CA4C8}" name="คอลัมน์1247" dataDxfId="15121"/>
    <tableColumn id="1264" xr3:uid="{CACD5F71-1DF1-43C0-B49D-DD0FDD9FA1BD}" name="คอลัมน์1248" dataDxfId="15120"/>
    <tableColumn id="1265" xr3:uid="{2843C2E6-8893-446E-9FDA-65DE0D099A0E}" name="คอลัมน์1249" dataDxfId="15119"/>
    <tableColumn id="1266" xr3:uid="{1F0167F6-FEF7-4A38-B27D-A85AC007598A}" name="คอลัมน์1250" dataDxfId="15118"/>
    <tableColumn id="1267" xr3:uid="{BEA961FC-46D0-400F-81D2-389A5198B638}" name="คอลัมน์1251" dataDxfId="15117"/>
    <tableColumn id="1268" xr3:uid="{9EC0E45F-E8A5-4B0D-9570-AF4A88E96964}" name="คอลัมน์1252" dataDxfId="15116"/>
    <tableColumn id="1269" xr3:uid="{3E03E17B-4C5C-46F0-9AD8-07509F108266}" name="คอลัมน์1253" dataDxfId="15115"/>
    <tableColumn id="1270" xr3:uid="{51956B15-8B5E-483F-AF5A-C34B53431765}" name="คอลัมน์1254" dataDxfId="15114"/>
    <tableColumn id="1271" xr3:uid="{C0753FAB-94D6-43D5-AE67-4B69CF51F384}" name="คอลัมน์1255" dataDxfId="15113"/>
    <tableColumn id="1272" xr3:uid="{7345DBC4-FEA9-4592-B222-78C55E6E4875}" name="คอลัมน์1256" dataDxfId="15112"/>
    <tableColumn id="1273" xr3:uid="{678319DF-D609-43E3-8C05-3B565F6E2169}" name="คอลัมน์1257" dataDxfId="15111"/>
    <tableColumn id="1274" xr3:uid="{7E453899-7E56-41BB-B222-FDF5D829C788}" name="คอลัมน์1258" dataDxfId="15110"/>
    <tableColumn id="1275" xr3:uid="{0D246EF1-F806-4CBC-883D-9A647D75CDF6}" name="คอลัมน์1259" dataDxfId="15109"/>
    <tableColumn id="1276" xr3:uid="{132C6DCB-B403-41A4-8191-6B73605635D8}" name="คอลัมน์1260" dataDxfId="15108"/>
    <tableColumn id="1277" xr3:uid="{28D424C9-6BFA-4E35-B162-2EF97C5F3B00}" name="คอลัมน์1261" dataDxfId="15107"/>
    <tableColumn id="1278" xr3:uid="{363EE407-2090-4E06-9354-21F734104FCB}" name="คอลัมน์1262" dataDxfId="15106"/>
    <tableColumn id="1279" xr3:uid="{2469A4C7-332F-4853-AE51-9B890AA5C614}" name="คอลัมน์1263" dataDxfId="15105"/>
    <tableColumn id="1280" xr3:uid="{731A3193-0B37-4B16-B224-E9C0510DBD36}" name="คอลัมน์1264" dataDxfId="15104"/>
    <tableColumn id="1281" xr3:uid="{FFC578D8-4589-4C6B-8C55-5D2D9B4BDD75}" name="คอลัมน์1265" dataDxfId="15103"/>
    <tableColumn id="1282" xr3:uid="{27E3ECC0-D417-428A-90E2-D547317131A3}" name="คอลัมน์1266" dataDxfId="15102"/>
    <tableColumn id="1283" xr3:uid="{77740D29-1048-47B4-9553-F5DF7355E00F}" name="คอลัมน์1267" dataDxfId="15101"/>
    <tableColumn id="1284" xr3:uid="{156AED63-0791-4DD6-A0EF-052E3464579D}" name="คอลัมน์1268" dataDxfId="15100"/>
    <tableColumn id="1285" xr3:uid="{F999D9BE-3B90-4469-8C83-C43D4288B33B}" name="คอลัมน์1269" dataDxfId="15099"/>
    <tableColumn id="1286" xr3:uid="{97EDFF58-8F08-4FC4-A669-1E502019E175}" name="คอลัมน์1270" dataDxfId="15098"/>
    <tableColumn id="1287" xr3:uid="{1A56847D-3116-4ED5-A780-E00E4919B6F8}" name="คอลัมน์1271" dataDxfId="15097"/>
    <tableColumn id="1288" xr3:uid="{E95C51D1-051E-4FD7-AB47-C4FC0DD2E251}" name="คอลัมน์1272" dataDxfId="15096"/>
    <tableColumn id="1289" xr3:uid="{CDDF2CF2-6D1C-4E0E-BA25-DC3ECA727B65}" name="คอลัมน์1273" dataDxfId="15095"/>
    <tableColumn id="1290" xr3:uid="{0DF9709E-4FE2-44F1-81AE-23CFF96AB2D6}" name="คอลัมน์1274" dataDxfId="15094"/>
    <tableColumn id="1291" xr3:uid="{F3848C59-B546-48CC-9348-AFB9462E18AC}" name="คอลัมน์1275" dataDxfId="15093"/>
    <tableColumn id="1292" xr3:uid="{C9E45AAF-8DBD-44C3-8886-FDB7B3CFFD19}" name="คอลัมน์1276" dataDxfId="15092"/>
    <tableColumn id="1293" xr3:uid="{72477320-D495-4D02-B4EF-4EC8E5BBF09D}" name="คอลัมน์1277" dataDxfId="15091"/>
    <tableColumn id="1294" xr3:uid="{E27B2410-DC96-4484-B069-E6970E518C88}" name="คอลัมน์1278" dataDxfId="15090"/>
    <tableColumn id="1295" xr3:uid="{4187E192-05A1-4D57-8F81-493D6BF4B6A5}" name="คอลัมน์1279" dataDxfId="15089"/>
    <tableColumn id="1296" xr3:uid="{2D7FDD4F-BBB7-4E93-89AB-FCE0D9BE6444}" name="คอลัมน์1280" dataDxfId="15088"/>
    <tableColumn id="1297" xr3:uid="{E06774B8-6B19-46EA-8DE8-A11F1C4DEE6D}" name="คอลัมน์1281" dataDxfId="15087"/>
    <tableColumn id="1298" xr3:uid="{F66012CA-1031-408F-9512-F708609611BF}" name="คอลัมน์1282" dataDxfId="15086"/>
    <tableColumn id="1299" xr3:uid="{97FF4C02-0749-46E5-873C-79853A461A83}" name="คอลัมน์1283" dataDxfId="15085"/>
    <tableColumn id="1300" xr3:uid="{1B098B78-80D5-4B02-87FE-5DA0012B8E47}" name="คอลัมน์1284" dataDxfId="15084"/>
    <tableColumn id="1301" xr3:uid="{7234488A-81EB-46EC-B91F-09014ED7AFB2}" name="คอลัมน์1285" dataDxfId="15083"/>
    <tableColumn id="1302" xr3:uid="{AF6BBE8B-8B88-4D07-8E61-732435D729D7}" name="คอลัมน์1286" dataDxfId="15082"/>
    <tableColumn id="1303" xr3:uid="{7F93DA02-7ED5-44FD-9FFD-71F56D703AAA}" name="คอลัมน์1287" dataDxfId="15081"/>
    <tableColumn id="1304" xr3:uid="{8A1FA6FC-6937-4038-8675-DF13E662B854}" name="คอลัมน์1288" dataDxfId="15080"/>
    <tableColumn id="1305" xr3:uid="{3E65897F-EFDF-445E-8451-EA336D1A0B9E}" name="คอลัมน์1289" dataDxfId="15079"/>
    <tableColumn id="1306" xr3:uid="{44C7A46D-9C29-4316-AA78-BFF1CF38645C}" name="คอลัมน์1290" dataDxfId="15078"/>
    <tableColumn id="1307" xr3:uid="{B68007BB-D495-4FA4-8742-EFD0C8524A51}" name="คอลัมน์1291" dataDxfId="15077"/>
    <tableColumn id="1308" xr3:uid="{9B2CDD65-2C1F-4B3D-BF47-4A895F273DD3}" name="คอลัมน์1292" dataDxfId="15076"/>
    <tableColumn id="1309" xr3:uid="{48423ABD-F332-40DA-B3A9-DF2609ACEFDC}" name="คอลัมน์1293" dataDxfId="15075"/>
    <tableColumn id="1310" xr3:uid="{8A2809D4-B168-4F0A-AF21-E12810DE89D9}" name="คอลัมน์1294" dataDxfId="15074"/>
    <tableColumn id="1311" xr3:uid="{8AFA3CAA-10AC-40B1-A1E1-76C7750EE335}" name="คอลัมน์1295" dataDxfId="15073"/>
    <tableColumn id="1312" xr3:uid="{A107E752-4621-4640-953A-D5E9CEBAE1B0}" name="คอลัมน์1296" dataDxfId="15072"/>
    <tableColumn id="1313" xr3:uid="{37119CAE-D861-431C-8474-80A88DF3124F}" name="คอลัมน์1297" dataDxfId="15071"/>
    <tableColumn id="1314" xr3:uid="{6780848C-EB3F-4021-9ACA-41CEE3E6D3B1}" name="คอลัมน์1298" dataDxfId="15070"/>
    <tableColumn id="1315" xr3:uid="{4059EB83-734A-4FFA-9650-4F80C0B35919}" name="คอลัมน์1299" dataDxfId="15069"/>
    <tableColumn id="1316" xr3:uid="{91382B52-8519-4837-9326-0BC9A637B041}" name="คอลัมน์1300" dataDxfId="15068"/>
    <tableColumn id="1317" xr3:uid="{322F4016-824A-42DD-ACF5-750F71F1CAA1}" name="คอลัมน์1301" dataDxfId="15067"/>
    <tableColumn id="1318" xr3:uid="{DC0D51EB-B434-4C56-AC2E-F407CE2EABB3}" name="คอลัมน์1302" dataDxfId="15066"/>
    <tableColumn id="1319" xr3:uid="{4A37E498-D503-460A-A2F3-EBDF8DDCFB42}" name="คอลัมน์1303" dataDxfId="15065"/>
    <tableColumn id="1320" xr3:uid="{090DA425-14F4-4D3C-B509-0BF5B1153F04}" name="คอลัมน์1304" dataDxfId="15064"/>
    <tableColumn id="1321" xr3:uid="{A41BEBA2-8D5A-4B0B-BEC9-B1003D5E3F69}" name="คอลัมน์1305" dataDxfId="15063"/>
    <tableColumn id="1322" xr3:uid="{3203FA78-B4EB-4C81-A75C-DE47C70713E6}" name="คอลัมน์1306" dataDxfId="15062"/>
    <tableColumn id="1323" xr3:uid="{51EF8F89-AEE4-4F9E-A317-B310B88934E9}" name="คอลัมน์1307" dataDxfId="15061"/>
    <tableColumn id="1324" xr3:uid="{7E09FC3E-338D-4EC1-810A-DCFCC926CA44}" name="คอลัมน์1308" dataDxfId="15060"/>
    <tableColumn id="1325" xr3:uid="{B77CE1FD-E056-4B74-A005-9DEEDE7034DF}" name="คอลัมน์1309" dataDxfId="15059"/>
    <tableColumn id="1326" xr3:uid="{D83B6918-9487-48D1-95C9-F7BEDE83B9E3}" name="คอลัมน์1310" dataDxfId="15058"/>
    <tableColumn id="1327" xr3:uid="{F91B75A0-3087-465F-98CA-362C429696CD}" name="คอลัมน์1311" dataDxfId="15057"/>
    <tableColumn id="1328" xr3:uid="{1D4F0E22-AA78-4358-A65F-0D0961108B98}" name="คอลัมน์1312" dataDxfId="15056"/>
    <tableColumn id="1329" xr3:uid="{C740EB85-AD9C-48F0-B6FD-37B65916F326}" name="คอลัมน์1313" dataDxfId="15055"/>
    <tableColumn id="1330" xr3:uid="{4CFA7417-FF0B-4D16-BE4A-6B730ED8EA0A}" name="คอลัมน์1314" dataDxfId="15054"/>
    <tableColumn id="1331" xr3:uid="{1C1B6DB4-443E-4540-AD60-FEA1A820BDED}" name="คอลัมน์1315" dataDxfId="15053"/>
    <tableColumn id="1332" xr3:uid="{F76A7005-E4CD-4225-9896-37591DD15A69}" name="คอลัมน์1316" dataDxfId="15052"/>
    <tableColumn id="1333" xr3:uid="{D98E9E58-E97A-4688-B9B4-B3BEFDBDA64C}" name="คอลัมน์1317" dataDxfId="15051"/>
    <tableColumn id="1334" xr3:uid="{A6C30FAB-C596-41A4-8E0A-EC8C0168CCED}" name="คอลัมน์1318" dataDxfId="15050"/>
    <tableColumn id="1335" xr3:uid="{189FF1F8-BFC2-4369-ABAF-DEE715621BA1}" name="คอลัมน์1319" dataDxfId="15049"/>
    <tableColumn id="1336" xr3:uid="{45572070-9857-41D6-9D88-86D087FDB099}" name="คอลัมน์1320" dataDxfId="15048"/>
    <tableColumn id="1337" xr3:uid="{42EF086F-6682-42AA-B7C7-15D22BE1FC7F}" name="คอลัมน์1321" dataDxfId="15047"/>
    <tableColumn id="1338" xr3:uid="{70E42AEC-1634-4B03-8540-E2FF7A569EC7}" name="คอลัมน์1322" dataDxfId="15046"/>
    <tableColumn id="1339" xr3:uid="{E93DB05B-2BD2-445E-B5BA-82ACE9FA47FA}" name="คอลัมน์1323" dataDxfId="15045"/>
    <tableColumn id="1340" xr3:uid="{08B73878-1C48-46E6-87BA-82DAD599E71C}" name="คอลัมน์1324" dataDxfId="15044"/>
    <tableColumn id="1341" xr3:uid="{51CDD439-367F-4886-BF00-14BED9CB54A3}" name="คอลัมน์1325" dataDxfId="15043"/>
    <tableColumn id="1342" xr3:uid="{06B7CC98-55B0-448F-BB9D-6AA6AF537827}" name="คอลัมน์1326" dataDxfId="15042"/>
    <tableColumn id="1343" xr3:uid="{3B030D87-000C-4759-8652-C773ED5A6E8A}" name="คอลัมน์1327" dataDxfId="15041"/>
    <tableColumn id="1344" xr3:uid="{E4714192-DD3C-4273-B9AC-D4C271ABF2DC}" name="คอลัมน์1328" dataDxfId="15040"/>
    <tableColumn id="1345" xr3:uid="{E4BEB366-1009-4791-8688-2D64D9B368EC}" name="คอลัมน์1329" dataDxfId="15039"/>
    <tableColumn id="1346" xr3:uid="{9EE026E5-9E34-4446-BD35-59B6C2CA05F1}" name="คอลัมน์1330" dataDxfId="15038"/>
    <tableColumn id="1347" xr3:uid="{A9F3A428-7FDF-4BDC-B975-5E23315A1F5F}" name="คอลัมน์1331" dataDxfId="15037"/>
    <tableColumn id="1348" xr3:uid="{C0A78F93-5B53-40D1-8499-150959D2897E}" name="คอลัมน์1332" dataDxfId="15036"/>
    <tableColumn id="1349" xr3:uid="{71C0AF5F-0F21-4BB3-B5EB-11C6BA872586}" name="คอลัมน์1333" dataDxfId="15035"/>
    <tableColumn id="1350" xr3:uid="{AE2E8F88-FE2B-4B80-899C-78825172C619}" name="คอลัมน์1334" dataDxfId="15034"/>
    <tableColumn id="1351" xr3:uid="{B87CFF1F-820C-4DA0-B590-E3A7ECC3A25F}" name="คอลัมน์1335" dataDxfId="15033"/>
    <tableColumn id="1352" xr3:uid="{872B9ECD-4B21-4F8D-948E-DC6C5FDAF787}" name="คอลัมน์1336" dataDxfId="15032"/>
    <tableColumn id="1353" xr3:uid="{97DD3181-4A4A-49F7-9180-46E871EDE833}" name="คอลัมน์1337" dataDxfId="15031"/>
    <tableColumn id="1354" xr3:uid="{3ABF15FF-6665-40B5-B666-3ED042B565CC}" name="คอลัมน์1338" dataDxfId="15030"/>
    <tableColumn id="1355" xr3:uid="{F545F86B-159A-425C-AFB7-DE41FB4DFEDB}" name="คอลัมน์1339" dataDxfId="15029"/>
    <tableColumn id="1356" xr3:uid="{6B4FD09E-038D-4248-BB1F-243EEA9226A6}" name="คอลัมน์1340" dataDxfId="15028"/>
    <tableColumn id="1357" xr3:uid="{B6D27090-D7AF-4DFD-B200-99F0AF25A5FE}" name="คอลัมน์1341" dataDxfId="15027"/>
    <tableColumn id="1358" xr3:uid="{AA4AE734-9F86-490E-B73C-C34809ACC9A8}" name="คอลัมน์1342" dataDxfId="15026"/>
    <tableColumn id="1359" xr3:uid="{2D2C57AA-5959-4792-9461-626A52997991}" name="คอลัมน์1343" dataDxfId="15025"/>
    <tableColumn id="1360" xr3:uid="{EBF04F25-C56B-4B36-803E-ED77FDA97C51}" name="คอลัมน์1344" dataDxfId="15024"/>
    <tableColumn id="1361" xr3:uid="{6B78B2C5-B08C-4763-91CC-4854AFB16A00}" name="คอลัมน์1345" dataDxfId="15023"/>
    <tableColumn id="1362" xr3:uid="{6359CB80-36DA-43C1-8A6C-F4308E0547DF}" name="คอลัมน์1346" dataDxfId="15022"/>
    <tableColumn id="1363" xr3:uid="{ACB65EB1-A420-4D4C-A7F0-01EE5C68E08E}" name="คอลัมน์1347" dataDxfId="15021"/>
    <tableColumn id="1364" xr3:uid="{CE1377B9-CD29-4481-9B71-C19BB122834B}" name="คอลัมน์1348" dataDxfId="15020"/>
    <tableColumn id="1365" xr3:uid="{F9BB02F2-AE41-4478-9D9C-687CC217E3A0}" name="คอลัมน์1349" dataDxfId="15019"/>
    <tableColumn id="1366" xr3:uid="{83559407-1693-4308-919B-6D6C92DA319E}" name="คอลัมน์1350" dataDxfId="15018"/>
    <tableColumn id="1367" xr3:uid="{9DC5FB1C-892E-45E0-A118-21356690294A}" name="คอลัมน์1351" dataDxfId="15017"/>
    <tableColumn id="1368" xr3:uid="{7E03BEE1-D1ED-459F-883A-475232624AC3}" name="คอลัมน์1352" dataDxfId="15016"/>
    <tableColumn id="1369" xr3:uid="{6F24365C-AED3-4B1F-BE4D-A735731FE0CD}" name="คอลัมน์1353" dataDxfId="15015"/>
    <tableColumn id="1370" xr3:uid="{E6E93BE5-8923-4168-AE89-D21851E4426B}" name="คอลัมน์1354" dataDxfId="15014"/>
    <tableColumn id="1371" xr3:uid="{8A7F3CFF-0970-4C1D-BD54-D8636B271629}" name="คอลัมน์1355" dataDxfId="15013"/>
    <tableColumn id="1372" xr3:uid="{C1E66A1A-A3ED-4080-BD0E-00F42EA74217}" name="คอลัมน์1356" dataDxfId="15012"/>
    <tableColumn id="1373" xr3:uid="{50A7D5CF-0532-44C3-9597-3561D9A508E9}" name="คอลัมน์1357" dataDxfId="15011"/>
    <tableColumn id="1374" xr3:uid="{332CC65B-07BF-40AD-ADB3-F48851D0069D}" name="คอลัมน์1358" dataDxfId="15010"/>
    <tableColumn id="1375" xr3:uid="{0A34ED38-2F91-464B-BEEB-7A4658DD946C}" name="คอลัมน์1359" dataDxfId="15009"/>
    <tableColumn id="1376" xr3:uid="{57F18021-B153-411B-8B49-29F6DECEAD3B}" name="คอลัมน์1360" dataDxfId="15008"/>
    <tableColumn id="1377" xr3:uid="{807B615D-4FA4-48ED-9EF6-F9165BCB05B3}" name="คอลัมน์1361" dataDxfId="15007"/>
    <tableColumn id="1378" xr3:uid="{C9F9BA3A-53ED-4F9C-81A9-67A06F466450}" name="คอลัมน์1362" dataDxfId="15006"/>
    <tableColumn id="1379" xr3:uid="{D1519F17-887B-40F2-B9CE-1AC6C95A6080}" name="คอลัมน์1363" dataDxfId="15005"/>
    <tableColumn id="1380" xr3:uid="{5F9959B8-274D-4012-B7A4-6625F0A7E3AC}" name="คอลัมน์1364" dataDxfId="15004"/>
    <tableColumn id="1381" xr3:uid="{EFC705D3-9BE6-48BC-9C28-5BB20591C037}" name="คอลัมน์1365" dataDxfId="15003"/>
    <tableColumn id="1382" xr3:uid="{B811F7B7-1233-4DC3-8C6C-E05E71B055C4}" name="คอลัมน์1366" dataDxfId="15002"/>
    <tableColumn id="1383" xr3:uid="{6ADD9A49-71B6-4B5C-8D51-E2D6D7E00B48}" name="คอลัมน์1367" dataDxfId="15001"/>
    <tableColumn id="1384" xr3:uid="{96FC4753-066B-4BF1-8B18-FF1A4B19DD39}" name="คอลัมน์1368" dataDxfId="15000"/>
    <tableColumn id="1385" xr3:uid="{310E393C-5FAB-4052-BF4A-C965105A121F}" name="คอลัมน์1369" dataDxfId="14999"/>
    <tableColumn id="1386" xr3:uid="{AB03DFA6-C893-4E5A-9B83-83D5491DEBBE}" name="คอลัมน์1370" dataDxfId="14998"/>
    <tableColumn id="1387" xr3:uid="{A7DB221E-28E0-4C4F-ABAF-31BA49DF2996}" name="คอลัมน์1371" dataDxfId="14997"/>
    <tableColumn id="1388" xr3:uid="{F21F7BB7-8F2E-4A5C-BC7E-9E214CAB79A2}" name="คอลัมน์1372" dataDxfId="14996"/>
    <tableColumn id="1389" xr3:uid="{31CDFA53-DEE4-4028-8C60-6BDE8381996C}" name="คอลัมน์1373" dataDxfId="14995"/>
    <tableColumn id="1390" xr3:uid="{1E3E80E4-D96C-4B1C-857C-EDE7B20EF661}" name="คอลัมน์1374" dataDxfId="14994"/>
    <tableColumn id="1391" xr3:uid="{AD20587D-9592-4049-B6C4-4458A7E55F19}" name="คอลัมน์1375" dataDxfId="14993"/>
    <tableColumn id="1392" xr3:uid="{99DDD5F4-7AF3-4202-9D0F-CF10FC48BDDD}" name="คอลัมน์1376" dataDxfId="14992"/>
    <tableColumn id="1393" xr3:uid="{EFCFDB61-9153-4BB1-8E4E-8C4326849766}" name="คอลัมน์1377" dataDxfId="14991"/>
    <tableColumn id="1394" xr3:uid="{B912A146-DF88-4C21-A3A2-2BD5E279F9B7}" name="คอลัมน์1378" dataDxfId="14990"/>
    <tableColumn id="1395" xr3:uid="{383010C2-E4A8-4B6E-907B-D729A12725E6}" name="คอลัมน์1379" dataDxfId="14989"/>
    <tableColumn id="1396" xr3:uid="{BAF35978-950C-437A-9A25-7E0B62C76CBA}" name="คอลัมน์1380" dataDxfId="14988"/>
    <tableColumn id="1397" xr3:uid="{B676073A-7BC7-42F0-8DD4-B64E3882DFE7}" name="คอลัมน์1381" dataDxfId="14987"/>
    <tableColumn id="1398" xr3:uid="{ABDB7F6E-433E-49E4-8347-29B2610483E9}" name="คอลัมน์1382" dataDxfId="14986"/>
    <tableColumn id="1399" xr3:uid="{66BFBDBB-7B24-4DDF-87A3-1050DFF81E90}" name="คอลัมน์1383" dataDxfId="14985"/>
    <tableColumn id="1400" xr3:uid="{07A87C0D-D4FE-4368-9E19-44084C272456}" name="คอลัมน์1384" dataDxfId="14984"/>
    <tableColumn id="1401" xr3:uid="{8342C617-5566-41A0-8323-15982BAF5271}" name="คอลัมน์1385" dataDxfId="14983"/>
    <tableColumn id="1402" xr3:uid="{2003F7E8-2A14-4C99-9C70-1BDFDC6995B2}" name="คอลัมน์1386" dataDxfId="14982"/>
    <tableColumn id="1403" xr3:uid="{67CE2CA0-C65E-494E-A891-D313B704BC81}" name="คอลัมน์1387" dataDxfId="14981"/>
    <tableColumn id="1404" xr3:uid="{156183B0-6CEB-4552-8E06-159458683354}" name="คอลัมน์1388" dataDxfId="14980"/>
    <tableColumn id="1405" xr3:uid="{53FF2022-521A-42AB-A4AB-621B09CA1C37}" name="คอลัมน์1389" dataDxfId="14979"/>
    <tableColumn id="1406" xr3:uid="{5EDEACC3-0091-40AB-8FB1-13FDAB84B147}" name="คอลัมน์1390" dataDxfId="14978"/>
    <tableColumn id="1407" xr3:uid="{ACB2C933-768F-4833-A5C5-513A054B6F7B}" name="คอลัมน์1391" dataDxfId="14977"/>
    <tableColumn id="1408" xr3:uid="{AE98B4AE-DA37-4901-B95F-186F29A54099}" name="คอลัมน์1392" dataDxfId="14976"/>
    <tableColumn id="1409" xr3:uid="{F6D5C30A-BA2F-4022-8577-0A6EEE4EE318}" name="คอลัมน์1393" dataDxfId="14975"/>
    <tableColumn id="1410" xr3:uid="{C2B56AF1-B270-499C-A4F6-8DBC04DFC680}" name="คอลัมน์1394" dataDxfId="14974"/>
    <tableColumn id="1411" xr3:uid="{C745C30D-52F1-4A63-A3A0-46792D17D547}" name="คอลัมน์1395" dataDxfId="14973"/>
    <tableColumn id="1412" xr3:uid="{DE2FC255-9FB8-4FA7-9CCA-653E805C8C45}" name="คอลัมน์1396" dataDxfId="14972"/>
    <tableColumn id="1413" xr3:uid="{1C8E129C-C7DD-4093-B05E-4D569261B582}" name="คอลัมน์1397" dataDxfId="14971"/>
    <tableColumn id="1414" xr3:uid="{757F31F8-B12E-47A2-89C2-CEBC4E9BE76C}" name="คอลัมน์1398" dataDxfId="14970"/>
    <tableColumn id="1415" xr3:uid="{73520793-DC6D-4C05-9450-29209F3215DD}" name="คอลัมน์1399" dataDxfId="14969"/>
    <tableColumn id="1416" xr3:uid="{FA2C8E14-AA15-4E4E-94DA-085EDE69D5EE}" name="คอลัมน์1400" dataDxfId="14968"/>
    <tableColumn id="1417" xr3:uid="{12847786-5F5F-413E-A82A-170D69C7E3E2}" name="คอลัมน์1401" dataDxfId="14967"/>
    <tableColumn id="1418" xr3:uid="{A81D6AA6-77F4-42A0-BBA3-DE8A6F4C1B50}" name="คอลัมน์1402" dataDxfId="14966"/>
    <tableColumn id="1419" xr3:uid="{41A9F1FF-49B5-4CA3-A375-87078A5DE1AF}" name="คอลัมน์1403" dataDxfId="14965"/>
    <tableColumn id="1420" xr3:uid="{F0A8ACCF-F026-4D87-AFE3-E5D0B039EE1D}" name="คอลัมน์1404" dataDxfId="14964"/>
    <tableColumn id="1421" xr3:uid="{D424FE8E-C986-4424-9E7D-9C55DA02E019}" name="คอลัมน์1405" dataDxfId="14963"/>
    <tableColumn id="1422" xr3:uid="{E21B8F7F-2843-49EE-A319-A67D3F591B0B}" name="คอลัมน์1406" dataDxfId="14962"/>
    <tableColumn id="1423" xr3:uid="{141DC9A8-0A4A-44C9-AEF4-492FAEA5D867}" name="คอลัมน์1407" dataDxfId="14961"/>
    <tableColumn id="1424" xr3:uid="{D8335363-BFA7-4075-B3CE-BE196B42925C}" name="คอลัมน์1408" dataDxfId="14960"/>
    <tableColumn id="1425" xr3:uid="{D7C66C11-041A-4A2C-8129-2CD3126FC41A}" name="คอลัมน์1409" dataDxfId="14959"/>
    <tableColumn id="1426" xr3:uid="{0B2DEB48-F01C-4A3B-9075-45694F603D16}" name="คอลัมน์1410" dataDxfId="14958"/>
    <tableColumn id="1427" xr3:uid="{27A12ACA-9D7E-43AE-A054-14016BC6F2B4}" name="คอลัมน์1411" dataDxfId="14957"/>
    <tableColumn id="1428" xr3:uid="{762E4163-D8B1-4BF3-B49C-3E9825C9B81A}" name="คอลัมน์1412" dataDxfId="14956"/>
    <tableColumn id="1429" xr3:uid="{43BD7758-F14A-4F81-8F08-733492CF5A6A}" name="คอลัมน์1413" dataDxfId="14955"/>
    <tableColumn id="1430" xr3:uid="{E7703B6F-0285-4384-B39A-78785954F281}" name="คอลัมน์1414" dataDxfId="14954"/>
    <tableColumn id="1431" xr3:uid="{B7E5252D-06E0-4A10-B47F-B2433B8DDF3B}" name="คอลัมน์1415" dataDxfId="14953"/>
    <tableColumn id="1432" xr3:uid="{7D1800D3-F183-435B-812B-098C0A5F05D7}" name="คอลัมน์1416" dataDxfId="14952"/>
    <tableColumn id="1433" xr3:uid="{142E2824-34F6-4025-BEEB-B3E887270949}" name="คอลัมน์1417" dataDxfId="14951"/>
    <tableColumn id="1434" xr3:uid="{38785E21-8164-47D9-AFE8-32D6A92D244E}" name="คอลัมน์1418" dataDxfId="14950"/>
    <tableColumn id="1435" xr3:uid="{928F4B5B-83FB-4583-8E42-D469EE63195A}" name="คอลัมน์1419" dataDxfId="14949"/>
    <tableColumn id="1436" xr3:uid="{129949F0-8D09-4918-869E-55B1DD381CB8}" name="คอลัมน์1420" dataDxfId="14948"/>
    <tableColumn id="1437" xr3:uid="{F59723EB-2525-4C46-A2C9-2EB8DCD7DE9E}" name="คอลัมน์1421" dataDxfId="14947"/>
    <tableColumn id="1438" xr3:uid="{1325C0BB-6FA6-4FDB-8FE9-68D28B2E1EE1}" name="คอลัมน์1422" dataDxfId="14946"/>
    <tableColumn id="1439" xr3:uid="{1762543C-164C-4DE2-99C6-E352CE4E5E5B}" name="คอลัมน์1423" dataDxfId="14945"/>
    <tableColumn id="1440" xr3:uid="{05053D37-476D-4780-8077-56E6A3B5B26B}" name="คอลัมน์1424" dataDxfId="14944"/>
    <tableColumn id="1441" xr3:uid="{3203CA1E-3738-4DE5-8854-E62FDAC13BEB}" name="คอลัมน์1425" dataDxfId="14943"/>
    <tableColumn id="1442" xr3:uid="{BA7DF7F1-A74E-4550-8D4E-14D2BBF5C377}" name="คอลัมน์1426" dataDxfId="14942"/>
    <tableColumn id="1443" xr3:uid="{CBFA8CB3-5885-4F46-B5E7-63AB55BF9560}" name="คอลัมน์1427" dataDxfId="14941"/>
    <tableColumn id="1444" xr3:uid="{2486E474-31B5-4586-9914-2B57EC696747}" name="คอลัมน์1428" dataDxfId="14940"/>
    <tableColumn id="1445" xr3:uid="{6CF6E7DC-56D7-4FF1-9748-0216D54B2690}" name="คอลัมน์1429" dataDxfId="14939"/>
    <tableColumn id="1446" xr3:uid="{B5D566BA-5299-48E8-A29B-0EC79A080471}" name="คอลัมน์1430" dataDxfId="14938"/>
    <tableColumn id="1447" xr3:uid="{0BB95477-F27F-4DA2-9464-59BFBBCF5890}" name="คอลัมน์1431" dataDxfId="14937"/>
    <tableColumn id="1448" xr3:uid="{ECA704EE-D117-4804-9E93-5A7640BBDF67}" name="คอลัมน์1432" dataDxfId="14936"/>
    <tableColumn id="1449" xr3:uid="{5D3C4B8F-72D3-493A-8540-6574B82F1A07}" name="คอลัมน์1433" dataDxfId="14935"/>
    <tableColumn id="1450" xr3:uid="{46DD3FAD-1056-4252-98F1-21D0D694B05A}" name="คอลัมน์1434" dataDxfId="14934"/>
    <tableColumn id="1451" xr3:uid="{8B88CF76-D20C-49B4-AAFB-98CE14B7A71B}" name="คอลัมน์1435" dataDxfId="14933"/>
    <tableColumn id="1452" xr3:uid="{295C20E8-2F68-4241-A2E3-77CFAE2AA0C2}" name="คอลัมน์1436" dataDxfId="14932"/>
    <tableColumn id="1453" xr3:uid="{D90F9BDA-12B6-4567-942B-87D93BF5F4EA}" name="คอลัมน์1437" dataDxfId="14931"/>
    <tableColumn id="1454" xr3:uid="{A8868416-72D7-49D7-9CBE-457F63A486DD}" name="คอลัมน์1438" dataDxfId="14930"/>
    <tableColumn id="1455" xr3:uid="{42473B88-5877-40B5-B6D1-0FD594BDAF64}" name="คอลัมน์1439" dataDxfId="14929"/>
    <tableColumn id="1456" xr3:uid="{65D4408F-9F81-4185-8601-568D129284AF}" name="คอลัมน์1440" dataDxfId="14928"/>
    <tableColumn id="1457" xr3:uid="{2F4B0501-158B-44B3-8F9B-AC9ACF04CF8F}" name="คอลัมน์1441" dataDxfId="14927"/>
    <tableColumn id="1458" xr3:uid="{0C241FA9-470C-48B0-B6FC-38252AC26E94}" name="คอลัมน์1442" dataDxfId="14926"/>
    <tableColumn id="1459" xr3:uid="{FE2EEB1E-F8AE-47E8-BF14-80669EC66701}" name="คอลัมน์1443" dataDxfId="14925"/>
    <tableColumn id="1460" xr3:uid="{2E8CEFE1-AA58-43DF-A0C3-7FB9E68F72B7}" name="คอลัมน์1444" dataDxfId="14924"/>
    <tableColumn id="1461" xr3:uid="{08E1E1E2-F1FC-412A-A9DF-93254FB18E0A}" name="คอลัมน์1445" dataDxfId="14923"/>
    <tableColumn id="1462" xr3:uid="{C6C4B821-CE57-482D-B2C3-1042E2D567F7}" name="คอลัมน์1446" dataDxfId="14922"/>
    <tableColumn id="1463" xr3:uid="{D8D33A4B-6862-4D66-9864-37614B4D8C6E}" name="คอลัมน์1447" dataDxfId="14921"/>
    <tableColumn id="1464" xr3:uid="{FE118C88-3C10-402C-8746-94292230701C}" name="คอลัมน์1448" dataDxfId="14920"/>
    <tableColumn id="1465" xr3:uid="{7C3F1FEA-32C1-4B21-877D-54B25AD788AD}" name="คอลัมน์1449" dataDxfId="14919"/>
    <tableColumn id="1466" xr3:uid="{58A14BF6-77AE-422F-BBEC-20C4E8895418}" name="คอลัมน์1450" dataDxfId="14918"/>
    <tableColumn id="1467" xr3:uid="{543AB040-3F03-453A-A0C7-9BEE91A72D3B}" name="คอลัมน์1451" dataDxfId="14917"/>
    <tableColumn id="1468" xr3:uid="{FD6D31CC-A396-4271-80C5-8881FBE0E263}" name="คอลัมน์1452" dataDxfId="14916"/>
    <tableColumn id="1469" xr3:uid="{E2C84D1F-8D9B-484A-ABF0-3471D8CE89AA}" name="คอลัมน์1453" dataDxfId="14915"/>
    <tableColumn id="1470" xr3:uid="{FB5F1564-E72C-416E-84E7-FD2B3485CB13}" name="คอลัมน์1454" dataDxfId="14914"/>
    <tableColumn id="1471" xr3:uid="{2DA8489C-C86C-4AC6-B326-1D6DE3129FB4}" name="คอลัมน์1455" dataDxfId="14913"/>
    <tableColumn id="1472" xr3:uid="{068FFFC7-3FDB-4E8E-ACA6-324793C1644C}" name="คอลัมน์1456" dataDxfId="14912"/>
    <tableColumn id="1473" xr3:uid="{B12BF625-F9E0-43FF-8549-DEE4EED8F1B0}" name="คอลัมน์1457" dataDxfId="14911"/>
    <tableColumn id="1474" xr3:uid="{A076FCAD-8EE0-4FBF-B626-5C308D6692E1}" name="คอลัมน์1458" dataDxfId="14910"/>
    <tableColumn id="1475" xr3:uid="{918F097D-F421-41AB-B8AF-5FC243205CC5}" name="คอลัมน์1459" dataDxfId="14909"/>
    <tableColumn id="1476" xr3:uid="{DA5B1808-C568-4DC0-85A9-B65BB2999F50}" name="คอลัมน์1460" dataDxfId="14908"/>
    <tableColumn id="1477" xr3:uid="{B00D795F-623F-4CEE-9D6B-32D320F4E34F}" name="คอลัมน์1461" dataDxfId="14907"/>
    <tableColumn id="1478" xr3:uid="{027AAB35-1FF4-460D-ACFE-E245DD5A5ADC}" name="คอลัมน์1462" dataDxfId="14906"/>
    <tableColumn id="1479" xr3:uid="{1F3D47BF-BB02-4102-9400-91E8C6CAB839}" name="คอลัมน์1463" dataDxfId="14905"/>
    <tableColumn id="1480" xr3:uid="{C9D3AD0B-F988-484D-BAA0-08F336D08B89}" name="คอลัมน์1464" dataDxfId="14904"/>
    <tableColumn id="1481" xr3:uid="{26FF6931-CF03-48C2-A49B-E5B06B56A864}" name="คอลัมน์1465" dataDxfId="14903"/>
    <tableColumn id="1482" xr3:uid="{95429BAD-118F-43AD-9A5A-2F73A8C1C515}" name="คอลัมน์1466" dataDxfId="14902"/>
    <tableColumn id="1483" xr3:uid="{D5F83CD4-EBC6-4FEE-ACF6-402AB23009C7}" name="คอลัมน์1467" dataDxfId="14901"/>
    <tableColumn id="1484" xr3:uid="{CF695B9C-B492-4DF8-A6C8-BF5D83CF4FE0}" name="คอลัมน์1468" dataDxfId="14900"/>
    <tableColumn id="1485" xr3:uid="{F2A28302-0EE3-4DB3-A66E-3A9A12FD1F02}" name="คอลัมน์1469" dataDxfId="14899"/>
    <tableColumn id="1486" xr3:uid="{D9DCD886-4092-4FB5-945B-91BD21C8F46A}" name="คอลัมน์1470" dataDxfId="14898"/>
    <tableColumn id="1487" xr3:uid="{47DFB7B1-7B54-44BB-BEF7-23CF50B4E352}" name="คอลัมน์1471" dataDxfId="14897"/>
    <tableColumn id="1488" xr3:uid="{5A0AE147-FD54-4D00-88A1-20FACEC69996}" name="คอลัมน์1472" dataDxfId="14896"/>
    <tableColumn id="1489" xr3:uid="{D432A126-D975-4E72-B909-B2E39D7FACED}" name="คอลัมน์1473" dataDxfId="14895"/>
    <tableColumn id="1490" xr3:uid="{1D5ED318-BEA7-4D1B-AC84-4F4CEDB85C99}" name="คอลัมน์1474" dataDxfId="14894"/>
    <tableColumn id="1491" xr3:uid="{F87E0BFC-7BAA-4156-9F09-5DA2683B7C3A}" name="คอลัมน์1475" dataDxfId="14893"/>
    <tableColumn id="1492" xr3:uid="{B7135DCB-5F8E-4ABE-8C0A-D30F7B87A1E0}" name="คอลัมน์1476" dataDxfId="14892"/>
    <tableColumn id="1493" xr3:uid="{8A721D0A-11BE-4BE5-ADA3-7BD587E63FB8}" name="คอลัมน์1477" dataDxfId="14891"/>
    <tableColumn id="1494" xr3:uid="{3BAFB229-FA37-40D3-A45C-4B613981878C}" name="คอลัมน์1478" dataDxfId="14890"/>
    <tableColumn id="1495" xr3:uid="{624D0F78-46F6-459D-8995-7732DA84DA9C}" name="คอลัมน์1479" dataDxfId="14889"/>
    <tableColumn id="1496" xr3:uid="{77FE0060-F7E6-4162-8C8A-DAA02AF83C1E}" name="คอลัมน์1480" dataDxfId="14888"/>
    <tableColumn id="1497" xr3:uid="{A8C87880-B11A-4EC3-BE88-842CA1A60826}" name="คอลัมน์1481" dataDxfId="14887"/>
    <tableColumn id="1498" xr3:uid="{CE93E056-B05F-41DF-AB23-E733104F0262}" name="คอลัมน์1482" dataDxfId="14886"/>
    <tableColumn id="1499" xr3:uid="{00B421B7-723E-4600-8238-68410A3E7F24}" name="คอลัมน์1483" dataDxfId="14885"/>
    <tableColumn id="1500" xr3:uid="{2110018E-574F-425E-9289-FB1B7B0C8FA3}" name="คอลัมน์1484" dataDxfId="14884"/>
    <tableColumn id="1501" xr3:uid="{7C1EA429-43D8-4959-B4C7-F685167E295A}" name="คอลัมน์1485" dataDxfId="14883"/>
    <tableColumn id="1502" xr3:uid="{5B38DD54-F74B-4045-8440-B649E1C30912}" name="คอลัมน์1486" dataDxfId="14882"/>
    <tableColumn id="1503" xr3:uid="{0E099CD9-0757-4536-AE55-8A08815DB4CF}" name="คอลัมน์1487" dataDxfId="14881"/>
    <tableColumn id="1504" xr3:uid="{D94BCD07-E453-432A-9056-3BD53D1132ED}" name="คอลัมน์1488" dataDxfId="14880"/>
    <tableColumn id="1505" xr3:uid="{6966603A-A566-4D93-9B7C-FF1BF0512E0F}" name="คอลัมน์1489" dataDxfId="14879"/>
    <tableColumn id="1506" xr3:uid="{94A55065-0F17-421E-9DE8-F8B98961CAC4}" name="คอลัมน์1490" dataDxfId="14878"/>
    <tableColumn id="1507" xr3:uid="{10948376-3CC3-43F0-8E3F-B382B525BBBD}" name="คอลัมน์1491" dataDxfId="14877"/>
    <tableColumn id="1508" xr3:uid="{BDA4CD56-7359-4EC7-BD45-735717E785BD}" name="คอลัมน์1492" dataDxfId="14876"/>
    <tableColumn id="1509" xr3:uid="{80519AC6-F1EC-416C-AD68-D9BBBCF42280}" name="คอลัมน์1493" dataDxfId="14875"/>
    <tableColumn id="1510" xr3:uid="{629EBC82-4D81-470A-B6E0-18AFD5F04CA3}" name="คอลัมน์1494" dataDxfId="14874"/>
    <tableColumn id="1511" xr3:uid="{71EBC5C8-60EB-44D1-82A4-A6A9613353DA}" name="คอลัมน์1495" dataDxfId="14873"/>
    <tableColumn id="1512" xr3:uid="{1E440B63-078D-432B-AA41-DD9FFDB50A7F}" name="คอลัมน์1496" dataDxfId="14872"/>
    <tableColumn id="1513" xr3:uid="{658F9F90-E540-4B47-A1D6-D6993B3CF907}" name="คอลัมน์1497" dataDxfId="14871"/>
    <tableColumn id="1514" xr3:uid="{FD5FBAD1-B88F-4338-8FF2-D950FE91576D}" name="คอลัมน์1498" dataDxfId="14870"/>
    <tableColumn id="1515" xr3:uid="{A67A7687-7D47-4248-AEDC-1FB776640BF3}" name="คอลัมน์1499" dataDxfId="14869"/>
    <tableColumn id="1516" xr3:uid="{2A5D3B7A-13DB-4972-998E-27FB5AAA6439}" name="คอลัมน์1500" dataDxfId="14868"/>
    <tableColumn id="1517" xr3:uid="{393BDFB6-4F10-44DA-9897-2C6151C454DF}" name="คอลัมน์1501" dataDxfId="14867"/>
    <tableColumn id="1518" xr3:uid="{954C295D-1E23-490A-8517-4D9BFCF95D5E}" name="คอลัมน์1502" dataDxfId="14866"/>
    <tableColumn id="1519" xr3:uid="{6606EAF9-ECA0-4DC8-9DB2-24FF77B8FDCC}" name="คอลัมน์1503" dataDxfId="14865"/>
    <tableColumn id="1520" xr3:uid="{75573FD4-872B-4974-B34F-2E0F754288C0}" name="คอลัมน์1504" dataDxfId="14864"/>
    <tableColumn id="1521" xr3:uid="{E53A30A9-146B-495E-BFC7-D0EFF7894CC6}" name="คอลัมน์1505" dataDxfId="14863"/>
    <tableColumn id="1522" xr3:uid="{6915D06E-B28B-44AE-B304-E5C0C5342CD0}" name="คอลัมน์1506" dataDxfId="14862"/>
    <tableColumn id="1523" xr3:uid="{3EE7A002-661E-4FC5-8633-B6F0FB8B20ED}" name="คอลัมน์1507" dataDxfId="14861"/>
    <tableColumn id="1524" xr3:uid="{2C4372B1-EEDE-4DE6-82AF-7D7C823C36F4}" name="คอลัมน์1508" dataDxfId="14860"/>
    <tableColumn id="1525" xr3:uid="{252B08D0-586C-4DB0-92DB-49A3F99FC424}" name="คอลัมน์1509" dataDxfId="14859"/>
    <tableColumn id="1526" xr3:uid="{3476FBB8-51A4-4747-A50D-B647E7827E22}" name="คอลัมน์1510" dataDxfId="14858"/>
    <tableColumn id="1527" xr3:uid="{EF1D7973-A20F-453E-B1A1-5D6763D08978}" name="คอลัมน์1511" dataDxfId="14857"/>
    <tableColumn id="1528" xr3:uid="{40BCFD0F-CE2A-4A28-805E-B84DD15F3951}" name="คอลัมน์1512" dataDxfId="14856"/>
    <tableColumn id="1529" xr3:uid="{BD8EC2D8-1D0F-49E1-A8EC-B0A993F8F382}" name="คอลัมน์1513" dataDxfId="14855"/>
    <tableColumn id="1530" xr3:uid="{A7FF1FA8-A22D-498C-ADF3-CAEC5CD78D91}" name="คอลัมน์1514" dataDxfId="14854"/>
    <tableColumn id="1531" xr3:uid="{AD25F53D-9D66-4107-9EF7-C7BD24B3CB3A}" name="คอลัมน์1515" dataDxfId="14853"/>
    <tableColumn id="1532" xr3:uid="{C670F223-6B29-459E-9A24-05C32BCC73EB}" name="คอลัมน์1516" dataDxfId="14852"/>
    <tableColumn id="1533" xr3:uid="{8BCDA6DB-A033-4B32-8820-DE2BAB65D68C}" name="คอลัมน์1517" dataDxfId="14851"/>
    <tableColumn id="1534" xr3:uid="{CB82467E-D763-4CDE-950A-0C61966441CD}" name="คอลัมน์1518" dataDxfId="14850"/>
    <tableColumn id="1535" xr3:uid="{B9F1FD63-A8A3-432C-98BD-055B89BEDD04}" name="คอลัมน์1519" dataDxfId="14849"/>
    <tableColumn id="1536" xr3:uid="{F8777973-8106-4372-8B22-CFF5DC59C1FC}" name="คอลัมน์1520" dataDxfId="14848"/>
    <tableColumn id="1537" xr3:uid="{B175EE62-A3FB-4740-B00E-C3985ED17A51}" name="คอลัมน์1521" dataDxfId="14847"/>
    <tableColumn id="1538" xr3:uid="{FE1CC9B0-99EB-42D2-80D3-BAAC4287D4C5}" name="คอลัมน์1522" dataDxfId="14846"/>
    <tableColumn id="1539" xr3:uid="{4DEA0073-D1D8-4D76-BD70-70E60B189139}" name="คอลัมน์1523" dataDxfId="14845"/>
    <tableColumn id="1540" xr3:uid="{A25C1BDD-B5C1-47E3-A36E-83BD7524DF75}" name="คอลัมน์1524" dataDxfId="14844"/>
    <tableColumn id="1541" xr3:uid="{3F724079-6835-4CC6-9803-262D83F61DC2}" name="คอลัมน์1525" dataDxfId="14843"/>
    <tableColumn id="1542" xr3:uid="{30034E61-9E7D-4B44-A4D7-6B8F2BA2D887}" name="คอลัมน์1526" dataDxfId="14842"/>
    <tableColumn id="1543" xr3:uid="{93FDDB64-F797-4360-8ABC-1FD33388E077}" name="คอลัมน์1527" dataDxfId="14841"/>
    <tableColumn id="1544" xr3:uid="{85E7942E-9877-4F4E-B2A8-D4E780742B32}" name="คอลัมน์1528" dataDxfId="14840"/>
    <tableColumn id="1545" xr3:uid="{8236A1C5-E5E7-4E4F-B012-6D72D8837C62}" name="คอลัมน์1529" dataDxfId="14839"/>
    <tableColumn id="1546" xr3:uid="{6C3168AA-64F2-485E-82F5-0C5A7BFE05BD}" name="คอลัมน์1530" dataDxfId="14838"/>
    <tableColumn id="1547" xr3:uid="{71CF03A9-D30D-442D-A58D-98C5EBCC419F}" name="คอลัมน์1531" dataDxfId="14837"/>
    <tableColumn id="1548" xr3:uid="{0A2A0698-E048-4058-89B9-C883F88956EC}" name="คอลัมน์1532" dataDxfId="14836"/>
    <tableColumn id="1549" xr3:uid="{A7352BB6-9A70-421A-8235-43EDD913910C}" name="คอลัมน์1533" dataDxfId="14835"/>
    <tableColumn id="1550" xr3:uid="{D629309C-4D3A-431D-B690-F9ED7D0EBACC}" name="คอลัมน์1534" dataDxfId="14834"/>
    <tableColumn id="1551" xr3:uid="{94AC6CC6-2164-426C-AFFE-EDF96668A511}" name="คอลัมน์1535" dataDxfId="14833"/>
    <tableColumn id="1552" xr3:uid="{EA10B643-E672-47E5-96AD-B0E129E9762B}" name="คอลัมน์1536" dataDxfId="14832"/>
    <tableColumn id="1553" xr3:uid="{F6525191-B7CC-4BED-B93E-AD2B887A3A72}" name="คอลัมน์1537" dataDxfId="14831"/>
    <tableColumn id="1554" xr3:uid="{6EF00847-1C29-47FE-86AC-2D5183495610}" name="คอลัมน์1538" dataDxfId="14830"/>
    <tableColumn id="1555" xr3:uid="{9DAFCB50-2E93-4BAD-BC5D-66B63087003B}" name="คอลัมน์1539" dataDxfId="14829"/>
    <tableColumn id="1556" xr3:uid="{8387D281-14B8-41B6-B489-CB9148AFBD4B}" name="คอลัมน์1540" dataDxfId="14828"/>
    <tableColumn id="1557" xr3:uid="{8C6EBDFF-EFBC-49AA-B6F6-C78029B31FD4}" name="คอลัมน์1541" dataDxfId="14827"/>
    <tableColumn id="1558" xr3:uid="{91679866-2337-4541-83EB-7D8E54E18E74}" name="คอลัมน์1542" dataDxfId="14826"/>
    <tableColumn id="1559" xr3:uid="{29824DC5-83DE-4446-B570-03C53B5673F4}" name="คอลัมน์1543" dataDxfId="14825"/>
    <tableColumn id="1560" xr3:uid="{94A539A1-0416-44E7-9828-B5EEA1CC6A23}" name="คอลัมน์1544" dataDxfId="14824"/>
    <tableColumn id="1561" xr3:uid="{A27D75B2-9943-472B-BBF1-B8EE202E6419}" name="คอลัมน์1545" dataDxfId="14823"/>
    <tableColumn id="1562" xr3:uid="{2D4E4773-5A16-49D2-92D2-727B9183B138}" name="คอลัมน์1546" dataDxfId="14822"/>
    <tableColumn id="1563" xr3:uid="{B5FE3BE7-37FC-4FC3-B739-A1A2F2B28BE9}" name="คอลัมน์1547" dataDxfId="14821"/>
    <tableColumn id="1564" xr3:uid="{38DE8200-18F6-4CC7-88E8-6EFA466594A7}" name="คอลัมน์1548" dataDxfId="14820"/>
    <tableColumn id="1565" xr3:uid="{CC83A5F4-F1B2-4C3C-B965-46EEDB997AF6}" name="คอลัมน์1549" dataDxfId="14819"/>
    <tableColumn id="1566" xr3:uid="{00B6B543-B21E-4EFF-A82D-D213BCE9DF6F}" name="คอลัมน์1550" dataDxfId="14818"/>
    <tableColumn id="1567" xr3:uid="{9A295163-8E07-450C-A766-E4B62000A408}" name="คอลัมน์1551" dataDxfId="14817"/>
    <tableColumn id="1568" xr3:uid="{07FABCA4-8464-43D9-AAE2-F63D120BD20A}" name="คอลัมน์1552" dataDxfId="14816"/>
    <tableColumn id="1569" xr3:uid="{79F333B5-5224-44B0-867E-5C4985618399}" name="คอลัมน์1553" dataDxfId="14815"/>
    <tableColumn id="1570" xr3:uid="{AC1E9603-C88D-4C18-9366-BCCD780E82C8}" name="คอลัมน์1554" dataDxfId="14814"/>
    <tableColumn id="1571" xr3:uid="{F54A7524-60BC-4077-9D8A-9B4D6DF32FFD}" name="คอลัมน์1555" dataDxfId="14813"/>
    <tableColumn id="1572" xr3:uid="{942CE236-28B2-4AF1-B54B-63F57172B97C}" name="คอลัมน์1556" dataDxfId="14812"/>
    <tableColumn id="1573" xr3:uid="{F9185AB3-799E-412D-BAAA-576A16210258}" name="คอลัมน์1557" dataDxfId="14811"/>
    <tableColumn id="1574" xr3:uid="{33BCB062-F785-43B5-9038-C826675D42DA}" name="คอลัมน์1558" dataDxfId="14810"/>
    <tableColumn id="1575" xr3:uid="{F9DC455A-74E1-43DF-8CA6-420A55F7EBD3}" name="คอลัมน์1559" dataDxfId="14809"/>
    <tableColumn id="1576" xr3:uid="{A0F89425-CB9B-41DF-857B-19069751E23E}" name="คอลัมน์1560" dataDxfId="14808"/>
    <tableColumn id="1577" xr3:uid="{0586FFDF-0949-498E-BAB5-E156037AA9BE}" name="คอลัมน์1561" dataDxfId="14807"/>
    <tableColumn id="1578" xr3:uid="{D7074CD6-DDFD-4185-90AF-5D4913826993}" name="คอลัมน์1562" dataDxfId="14806"/>
    <tableColumn id="1579" xr3:uid="{A92BEE25-D73C-4DE5-8600-FFAC7740020A}" name="คอลัมน์1563" dataDxfId="14805"/>
    <tableColumn id="1580" xr3:uid="{A724543D-8CA3-4445-A9C7-414D5A2D69D6}" name="คอลัมน์1564" dataDxfId="14804"/>
    <tableColumn id="1581" xr3:uid="{4235CEBA-6A70-47CE-B8B0-64F8262105F1}" name="คอลัมน์1565" dataDxfId="14803"/>
    <tableColumn id="1582" xr3:uid="{922C3A4A-2F9E-4F3A-BFB9-FC403351AACE}" name="คอลัมน์1566" dataDxfId="14802"/>
    <tableColumn id="1583" xr3:uid="{9567F9D0-82FA-4AAE-8E1D-50F5D24914FF}" name="คอลัมน์1567" dataDxfId="14801"/>
    <tableColumn id="1584" xr3:uid="{69D035A2-F828-4717-9C4D-D3327F8D9A74}" name="คอลัมน์1568" dataDxfId="14800"/>
    <tableColumn id="1585" xr3:uid="{912244D2-EA93-4702-A9C2-2A8BB313479F}" name="คอลัมน์1569" dataDxfId="14799"/>
    <tableColumn id="1586" xr3:uid="{DA84FB7D-3343-44F7-8655-FDE143306145}" name="คอลัมน์1570" dataDxfId="14798"/>
    <tableColumn id="1587" xr3:uid="{59B04D88-1342-454D-9225-44AE134FCBBE}" name="คอลัมน์1571" dataDxfId="14797"/>
    <tableColumn id="1588" xr3:uid="{A3472412-D044-43B9-B9FD-42287E06C56D}" name="คอลัมน์1572" dataDxfId="14796"/>
    <tableColumn id="1589" xr3:uid="{E6E9AAA9-5628-465C-A236-497C9D27914B}" name="คอลัมน์1573" dataDxfId="14795"/>
    <tableColumn id="1590" xr3:uid="{298E39F5-2420-4C5F-814F-F2B52AC20A78}" name="คอลัมน์1574" dataDxfId="14794"/>
    <tableColumn id="1591" xr3:uid="{2D801A7F-FFA8-4EE3-B9DD-C3A8A2742F97}" name="คอลัมน์1575" dataDxfId="14793"/>
    <tableColumn id="1592" xr3:uid="{B8582D13-90BC-4670-809C-9D69E275A49F}" name="คอลัมน์1576" dataDxfId="14792"/>
    <tableColumn id="1593" xr3:uid="{57B866FA-BB17-4A9F-81C5-5F168F3CD76F}" name="คอลัมน์1577" dataDxfId="14791"/>
    <tableColumn id="1594" xr3:uid="{54CC180D-C839-49C5-8455-470E3D24ADE5}" name="คอลัมน์1578" dataDxfId="14790"/>
    <tableColumn id="1595" xr3:uid="{5D293FBE-0B70-41F2-93E2-852B5A1B33FA}" name="คอลัมน์1579" dataDxfId="14789"/>
    <tableColumn id="1596" xr3:uid="{1CB60566-459D-41DC-BA85-B9E9394C4842}" name="คอลัมน์1580" dataDxfId="14788"/>
    <tableColumn id="1597" xr3:uid="{B58D7D5B-0299-4336-B5B0-153D60E6658F}" name="คอลัมน์1581" dataDxfId="14787"/>
    <tableColumn id="1598" xr3:uid="{27F38CC4-3AEB-4BCF-B422-07CCA39E14DC}" name="คอลัมน์1582" dataDxfId="14786"/>
    <tableColumn id="1599" xr3:uid="{9F8CE6B0-D4A0-43CB-B55C-6DB33DB15D18}" name="คอลัมน์1583" dataDxfId="14785"/>
    <tableColumn id="1600" xr3:uid="{A0F0AEF5-078D-42B6-AB0F-0D3F7A46B1B5}" name="คอลัมน์1584" dataDxfId="14784"/>
    <tableColumn id="1601" xr3:uid="{8E0A527A-325B-4AB2-9A1A-102613F50A0C}" name="คอลัมน์1585" dataDxfId="14783"/>
    <tableColumn id="1602" xr3:uid="{92B40A5A-BC21-4DC3-A1C7-0591AAC3D5D0}" name="คอลัมน์1586" dataDxfId="14782"/>
    <tableColumn id="1603" xr3:uid="{E74A6E1E-B650-42A8-8B77-E1BDD56A2A1C}" name="คอลัมน์1587" dataDxfId="14781"/>
    <tableColumn id="1604" xr3:uid="{320C2C25-D54A-4E75-8784-634BAD5E54FF}" name="คอลัมน์1588" dataDxfId="14780"/>
    <tableColumn id="1605" xr3:uid="{BCE202EC-622E-42A1-B234-22B941EAF878}" name="คอลัมน์1589" dataDxfId="14779"/>
    <tableColumn id="1606" xr3:uid="{B74F3139-0C53-45BC-B0B6-3807DA3F50B3}" name="คอลัมน์1590" dataDxfId="14778"/>
    <tableColumn id="1607" xr3:uid="{FC888E62-E785-494A-8FF5-E67DECAAD1A1}" name="คอลัมน์1591" dataDxfId="14777"/>
    <tableColumn id="1608" xr3:uid="{E343E2E6-524F-49A7-A3ED-A8776629901C}" name="คอลัมน์1592" dataDxfId="14776"/>
    <tableColumn id="1609" xr3:uid="{C84D7168-2ACC-4535-8145-AFB81FF89425}" name="คอลัมน์1593" dataDxfId="14775"/>
    <tableColumn id="1610" xr3:uid="{66A28F64-6A3D-4EAA-B2FE-93211250C163}" name="คอลัมน์1594" dataDxfId="14774"/>
    <tableColumn id="1611" xr3:uid="{C4FEC334-9DD6-4498-ADA5-D17BF36308A8}" name="คอลัมน์1595" dataDxfId="14773"/>
    <tableColumn id="1612" xr3:uid="{8F54904F-3681-470D-9AB3-8D0B4AED3A63}" name="คอลัมน์1596" dataDxfId="14772"/>
    <tableColumn id="1613" xr3:uid="{469C8FEB-AE4B-4CB1-84B2-0BF25C598ADA}" name="คอลัมน์1597" dataDxfId="14771"/>
    <tableColumn id="1614" xr3:uid="{48F45E5C-22F4-4832-9282-AFA97836E2DE}" name="คอลัมน์1598" dataDxfId="14770"/>
    <tableColumn id="1615" xr3:uid="{3253F3BB-DE64-4ECC-8912-633B30499645}" name="คอลัมน์1599" dataDxfId="14769"/>
    <tableColumn id="1616" xr3:uid="{F8E15E96-1A20-4E5D-AEDB-BAF9B0B61336}" name="คอลัมน์1600" dataDxfId="14768"/>
    <tableColumn id="1617" xr3:uid="{C5554CCF-ED8F-4017-B562-874766B66524}" name="คอลัมน์1601" dataDxfId="14767"/>
    <tableColumn id="1618" xr3:uid="{F7602C27-FC02-4D16-A8CE-DDED81A8D7A0}" name="คอลัมน์1602" dataDxfId="14766"/>
    <tableColumn id="1619" xr3:uid="{B10B2DFF-9385-4ED2-9064-472468FF3E2A}" name="คอลัมน์1603" dataDxfId="14765"/>
    <tableColumn id="1620" xr3:uid="{BF44BE6D-47D9-4D6B-9801-F286561DBB15}" name="คอลัมน์1604" dataDxfId="14764"/>
    <tableColumn id="1621" xr3:uid="{A04F047C-0FED-4476-92B7-D7C7C4D386EA}" name="คอลัมน์1605" dataDxfId="14763"/>
    <tableColumn id="1622" xr3:uid="{527F55FA-4AC5-4EF5-8813-A711B7D901F6}" name="คอลัมน์1606" dataDxfId="14762"/>
    <tableColumn id="1623" xr3:uid="{A7B35DBE-E811-4B24-9730-4EC6CD958D05}" name="คอลัมน์1607" dataDxfId="14761"/>
    <tableColumn id="1624" xr3:uid="{C07AE7CD-612E-4220-A5BF-6DDF19A9AE33}" name="คอลัมน์1608" dataDxfId="14760"/>
    <tableColumn id="1625" xr3:uid="{6EAF0D04-B06A-4FF9-9871-01922857423D}" name="คอลัมน์1609" dataDxfId="14759"/>
    <tableColumn id="1626" xr3:uid="{18A64B56-BD67-4A5A-8ECD-EE708A28120B}" name="คอลัมน์1610" dataDxfId="14758"/>
    <tableColumn id="1627" xr3:uid="{4ECCEABB-CE9E-4B23-A419-EB4FB1EC1486}" name="คอลัมน์1611" dataDxfId="14757"/>
    <tableColumn id="1628" xr3:uid="{9052E1DF-BF21-438E-A2F8-7963046255D4}" name="คอลัมน์1612" dataDxfId="14756"/>
    <tableColumn id="1629" xr3:uid="{C9C789C8-AE32-4A42-A9E8-787ECC113BEF}" name="คอลัมน์1613" dataDxfId="14755"/>
    <tableColumn id="1630" xr3:uid="{0B3D9233-F8C2-4CF5-8332-69103516A83B}" name="คอลัมน์1614" dataDxfId="14754"/>
    <tableColumn id="1631" xr3:uid="{CBFB755B-33E6-45F2-97B1-3F06E8E55A7F}" name="คอลัมน์1615" dataDxfId="14753"/>
    <tableColumn id="1632" xr3:uid="{9ABC4791-6EC0-4C61-ADED-5003D31D1E9F}" name="คอลัมน์1616" dataDxfId="14752"/>
    <tableColumn id="1633" xr3:uid="{1841C89E-A8C6-4BD6-9B4B-BCE6554F5C70}" name="คอลัมน์1617" dataDxfId="14751"/>
    <tableColumn id="1634" xr3:uid="{28DE06C9-1C49-4883-9C71-0EA85E8431B4}" name="คอลัมน์1618" dataDxfId="14750"/>
    <tableColumn id="1635" xr3:uid="{751FB909-486C-4374-8ED8-DFC35233E276}" name="คอลัมน์1619" dataDxfId="14749"/>
    <tableColumn id="1636" xr3:uid="{3EBEA93F-9F38-4CF6-B7F6-3824FE456A34}" name="คอลัมน์1620" dataDxfId="14748"/>
    <tableColumn id="1637" xr3:uid="{AF92C85B-499D-4C1F-9E96-5F0EA5C4E689}" name="คอลัมน์1621" dataDxfId="14747"/>
    <tableColumn id="1638" xr3:uid="{6781976D-E760-4C37-8B1B-0632E024B8BA}" name="คอลัมน์1622" dataDxfId="14746"/>
    <tableColumn id="1639" xr3:uid="{1689BAAE-0446-490A-B02B-B059AC1764BC}" name="คอลัมน์1623" dataDxfId="14745"/>
    <tableColumn id="1640" xr3:uid="{A97B16AB-391E-4848-AAC5-214F30FF0754}" name="คอลัมน์1624" dataDxfId="14744"/>
    <tableColumn id="1641" xr3:uid="{8445C893-695F-4BF3-9AF9-DC6C6D5CF451}" name="คอลัมน์1625" dataDxfId="14743"/>
    <tableColumn id="1642" xr3:uid="{6A768B2B-786D-4636-99D4-2EC1561E26D1}" name="คอลัมน์1626" dataDxfId="14742"/>
    <tableColumn id="1643" xr3:uid="{52F8802B-E3A0-4283-8DF8-397D93C1BF24}" name="คอลัมน์1627" dataDxfId="14741"/>
    <tableColumn id="1644" xr3:uid="{8C65F3B4-D315-4A4A-B2DE-B380BE4E2B73}" name="คอลัมน์1628" dataDxfId="14740"/>
    <tableColumn id="1645" xr3:uid="{E3993CD1-BE15-4908-A249-A0A354F7CB7D}" name="คอลัมน์1629" dataDxfId="14739"/>
    <tableColumn id="1646" xr3:uid="{E99901EE-C6C4-4F0E-8D79-C6829A92087B}" name="คอลัมน์1630" dataDxfId="14738"/>
    <tableColumn id="1647" xr3:uid="{EE6F7D50-F7C6-4088-B1B6-067F4D917AD6}" name="คอลัมน์1631" dataDxfId="14737"/>
    <tableColumn id="1648" xr3:uid="{BD644423-8C38-47BD-B023-ADADC99C10A4}" name="คอลัมน์1632" dataDxfId="14736"/>
    <tableColumn id="1649" xr3:uid="{020E6B6E-2B76-41FB-BD35-4933D65E35D1}" name="คอลัมน์1633" dataDxfId="14735"/>
    <tableColumn id="1650" xr3:uid="{E9D165DE-1FAE-44E1-8F73-F8664FC3A7CF}" name="คอลัมน์1634" dataDxfId="14734"/>
    <tableColumn id="1651" xr3:uid="{EFE1BBE5-AFE9-43BC-9248-F44BAA860F56}" name="คอลัมน์1635" dataDxfId="14733"/>
    <tableColumn id="1652" xr3:uid="{64B4DE6B-E868-46B5-A87D-9AF47C3C6D0A}" name="คอลัมน์1636" dataDxfId="14732"/>
    <tableColumn id="1653" xr3:uid="{46B96BD5-048B-476B-83FD-AA9B15C72BEB}" name="คอลัมน์1637" dataDxfId="14731"/>
    <tableColumn id="1654" xr3:uid="{A6C5221D-3D86-4F80-952D-85EC944E69C9}" name="คอลัมน์1638" dataDxfId="14730"/>
    <tableColumn id="1655" xr3:uid="{CCE404A8-8F04-4207-B5D1-283191674B03}" name="คอลัมน์1639" dataDxfId="14729"/>
    <tableColumn id="1656" xr3:uid="{85C06592-C2D0-4685-8F17-9C1B92DC4067}" name="คอลัมน์1640" dataDxfId="14728"/>
    <tableColumn id="1657" xr3:uid="{72819A74-3582-4CF2-81C0-DF4BD5712220}" name="คอลัมน์1641" dataDxfId="14727"/>
    <tableColumn id="1658" xr3:uid="{866ABC96-7866-4BBB-A8AE-0D5948199F09}" name="คอลัมน์1642" dataDxfId="14726"/>
    <tableColumn id="1659" xr3:uid="{56DA2157-AE52-49E1-9CF9-F7F1AEEBC5C6}" name="คอลัมน์1643" dataDxfId="14725"/>
    <tableColumn id="1660" xr3:uid="{120720D0-5499-4FFD-B15C-21FCD625D6F4}" name="คอลัมน์1644" dataDxfId="14724"/>
    <tableColumn id="1661" xr3:uid="{D279B1CF-6FEB-4E29-9534-F14CD9CFF5D8}" name="คอลัมน์1645" dataDxfId="14723"/>
    <tableColumn id="1662" xr3:uid="{43997D26-48BB-4F5E-9C2C-BEEF8357264E}" name="คอลัมน์1646" dataDxfId="14722"/>
    <tableColumn id="1663" xr3:uid="{B2A1194F-29DA-4A79-A6E0-823AFDEDAF9C}" name="คอลัมน์1647" dataDxfId="14721"/>
    <tableColumn id="1664" xr3:uid="{5DFBB370-AFE0-456E-81FC-45386C5CF5D6}" name="คอลัมน์1648" dataDxfId="14720"/>
    <tableColumn id="1665" xr3:uid="{0E47BA17-40A8-40CA-BAFF-6F5939EC7268}" name="คอลัมน์1649" dataDxfId="14719"/>
    <tableColumn id="1666" xr3:uid="{94273114-1E74-454D-9724-422AD37A57F8}" name="คอลัมน์1650" dataDxfId="14718"/>
    <tableColumn id="1667" xr3:uid="{EF445C97-3663-47CD-ABF2-31D9F5196D82}" name="คอลัมน์1651" dataDxfId="14717"/>
    <tableColumn id="1668" xr3:uid="{272EC0F3-A69A-4D59-B2C0-99971B67BE55}" name="คอลัมน์1652" dataDxfId="14716"/>
    <tableColumn id="1669" xr3:uid="{10F97C82-3FEC-42C6-97B9-3AE47D1E143F}" name="คอลัมน์1653" dataDxfId="14715"/>
    <tableColumn id="1670" xr3:uid="{22523F3C-3700-4CF5-B13B-94DBD93470B6}" name="คอลัมน์1654" dataDxfId="14714"/>
    <tableColumn id="1671" xr3:uid="{3B02BDAE-E234-4253-A4E2-4666A25B9365}" name="คอลัมน์1655" dataDxfId="14713"/>
    <tableColumn id="1672" xr3:uid="{008FFAC9-88BC-4D3E-A26E-7CE0A1416A33}" name="คอลัมน์1656" dataDxfId="14712"/>
    <tableColumn id="1673" xr3:uid="{CA4E9597-E163-46D0-9391-07F1C519A8DA}" name="คอลัมน์1657" dataDxfId="14711"/>
    <tableColumn id="1674" xr3:uid="{C72B929F-7703-43F0-9049-94809395CE50}" name="คอลัมน์1658" dataDxfId="14710"/>
    <tableColumn id="1675" xr3:uid="{DFE97E35-E5FB-4B1E-9FF8-7E99FD7FFE72}" name="คอลัมน์1659" dataDxfId="14709"/>
    <tableColumn id="1676" xr3:uid="{D1C921FC-7056-408D-8396-A2B969A91A5F}" name="คอลัมน์1660" dataDxfId="14708"/>
    <tableColumn id="1677" xr3:uid="{948E7C88-0026-41DE-AF4E-5C08DC7ABCE8}" name="คอลัมน์1661" dataDxfId="14707"/>
    <tableColumn id="1678" xr3:uid="{FAD5F9BA-D6ED-42B7-BA4E-4A1CF9D9783C}" name="คอลัมน์1662" dataDxfId="14706"/>
    <tableColumn id="1679" xr3:uid="{7C716D6C-6118-4CD1-AD2D-71114864C2F1}" name="คอลัมน์1663" dataDxfId="14705"/>
    <tableColumn id="1680" xr3:uid="{78DFC7B0-8897-4881-BEAB-8A8F58503FA1}" name="คอลัมน์1664" dataDxfId="14704"/>
    <tableColumn id="1681" xr3:uid="{B3E6C6CC-EEE3-4DF4-9406-2950BDE3FE31}" name="คอลัมน์1665" dataDxfId="14703"/>
    <tableColumn id="1682" xr3:uid="{D156E88A-4C0F-455F-AB0D-0622D3E8CF80}" name="คอลัมน์1666" dataDxfId="14702"/>
    <tableColumn id="1683" xr3:uid="{FF8B37FB-AEF2-42C2-A30F-E9CB6DFC68A0}" name="คอลัมน์1667" dataDxfId="14701"/>
    <tableColumn id="1684" xr3:uid="{9E392D46-3F51-4335-A8D4-C7AF3C71EDF5}" name="คอลัมน์1668" dataDxfId="14700"/>
    <tableColumn id="1685" xr3:uid="{EF613F28-7259-4813-8D85-BB1EF7200927}" name="คอลัมน์1669" dataDxfId="14699"/>
    <tableColumn id="1686" xr3:uid="{E8512403-5990-4661-8BD9-8144B3CA080F}" name="คอลัมน์1670" dataDxfId="14698"/>
    <tableColumn id="1687" xr3:uid="{75C1D09E-A67C-4E7D-A68A-423AE6C91E50}" name="คอลัมน์1671" dataDxfId="14697"/>
    <tableColumn id="1688" xr3:uid="{78B3E330-7D8D-4C97-88FB-0CDECA81673E}" name="คอลัมน์1672" dataDxfId="14696"/>
    <tableColumn id="1689" xr3:uid="{7EDF14B1-D693-42FE-AD2B-2FB8D89BEC6A}" name="คอลัมน์1673" dataDxfId="14695"/>
    <tableColumn id="1690" xr3:uid="{5606783F-398C-4116-8A43-3298F63E926C}" name="คอลัมน์1674" dataDxfId="14694"/>
    <tableColumn id="1691" xr3:uid="{FFD7D99C-53ED-4814-8AC5-CEEB4FDCC3E1}" name="คอลัมน์1675" dataDxfId="14693"/>
    <tableColumn id="1692" xr3:uid="{612D4A52-D64F-4DDA-A23B-339FC8A4F909}" name="คอลัมน์1676" dataDxfId="14692"/>
    <tableColumn id="1693" xr3:uid="{7C51076C-0668-4DAC-838A-F0F4D1435171}" name="คอลัมน์1677" dataDxfId="14691"/>
    <tableColumn id="1694" xr3:uid="{1237D62E-B650-4DE2-8F66-74B71680A5BC}" name="คอลัมน์1678" dataDxfId="14690"/>
    <tableColumn id="1695" xr3:uid="{0CE80281-A71B-4638-8E84-5C4AD0A71F17}" name="คอลัมน์1679" dataDxfId="14689"/>
    <tableColumn id="1696" xr3:uid="{BC4275E1-E999-41AF-9077-D78CA245A3BD}" name="คอลัมน์1680" dataDxfId="14688"/>
    <tableColumn id="1697" xr3:uid="{12AB3BE9-444D-4447-94A4-503241971DBC}" name="คอลัมน์1681" dataDxfId="14687"/>
    <tableColumn id="1698" xr3:uid="{8BF5DB5A-F5D4-4BA0-9C55-766DD9709E90}" name="คอลัมน์1682" dataDxfId="14686"/>
    <tableColumn id="1699" xr3:uid="{700008EB-6197-49C1-9A45-2174430CA07F}" name="คอลัมน์1683" dataDxfId="14685"/>
    <tableColumn id="1700" xr3:uid="{EF9BE630-FA42-44F5-8F74-A9DA01CEEDC7}" name="คอลัมน์1684" dataDxfId="14684"/>
    <tableColumn id="1701" xr3:uid="{E11DE3EE-871D-4B5D-9387-F8E86858777F}" name="คอลัมน์1685" dataDxfId="14683"/>
    <tableColumn id="1702" xr3:uid="{8871D4DF-77A6-48E6-A3CB-2B6C103D39F8}" name="คอลัมน์1686" dataDxfId="14682"/>
    <tableColumn id="1703" xr3:uid="{24110DF2-FE8F-41B3-8315-E4C2D9422AF0}" name="คอลัมน์1687" dataDxfId="14681"/>
    <tableColumn id="1704" xr3:uid="{FB976033-E404-4EDE-BE17-D78C07339E01}" name="คอลัมน์1688" dataDxfId="14680"/>
    <tableColumn id="1705" xr3:uid="{C61EF64B-9766-44D5-A06D-AAF0267CA666}" name="คอลัมน์1689" dataDxfId="14679"/>
    <tableColumn id="1706" xr3:uid="{F5A3CAFF-36B7-48C2-A22A-FEECF3C810F0}" name="คอลัมน์1690" dataDxfId="14678"/>
    <tableColumn id="1707" xr3:uid="{8349844C-0D43-4DE9-9CEC-4D545D50405B}" name="คอลัมน์1691" dataDxfId="14677"/>
    <tableColumn id="1708" xr3:uid="{1685C919-FC24-475A-ABC9-DC3293BDD0EB}" name="คอลัมน์1692" dataDxfId="14676"/>
    <tableColumn id="1709" xr3:uid="{00EB9024-0DE0-4D08-8557-495C7A50D7F3}" name="คอลัมน์1693" dataDxfId="14675"/>
    <tableColumn id="1710" xr3:uid="{3F43329E-E6A5-45D8-A4EE-7A588E1D0588}" name="คอลัมน์1694" dataDxfId="14674"/>
    <tableColumn id="1711" xr3:uid="{57D49CD8-0E59-48B7-B5C1-4AECF1339403}" name="คอลัมน์1695" dataDxfId="14673"/>
    <tableColumn id="1712" xr3:uid="{560C3B8B-B4C6-4875-8928-1ABDA2A54703}" name="คอลัมน์1696" dataDxfId="14672"/>
    <tableColumn id="1713" xr3:uid="{1B0C3724-090F-43B2-AA4C-F88312FA1A13}" name="คอลัมน์1697" dataDxfId="14671"/>
    <tableColumn id="1714" xr3:uid="{871FC97D-61FB-43AF-B976-9BCE548EEED5}" name="คอลัมน์1698" dataDxfId="14670"/>
    <tableColumn id="1715" xr3:uid="{C78F0F2C-E666-42E5-ABE0-4E70A2F67E09}" name="คอลัมน์1699" dataDxfId="14669"/>
    <tableColumn id="1716" xr3:uid="{01659FF9-9766-4A5C-9C5E-226E44AECCC2}" name="คอลัมน์1700" dataDxfId="14668"/>
    <tableColumn id="1717" xr3:uid="{0EBA488C-B1F0-44FB-84F0-5F509729A64D}" name="คอลัมน์1701" dataDxfId="14667"/>
    <tableColumn id="1718" xr3:uid="{B2473306-D674-4948-AA6D-B21271F40DA5}" name="คอลัมน์1702" dataDxfId="14666"/>
    <tableColumn id="1719" xr3:uid="{2B94CE53-0891-4C02-97D3-46C84E8AD090}" name="คอลัมน์1703" dataDxfId="14665"/>
    <tableColumn id="1720" xr3:uid="{D64BA757-B331-4174-A665-B93838A1D44B}" name="คอลัมน์1704" dataDxfId="14664"/>
    <tableColumn id="1721" xr3:uid="{212018CE-485A-4691-B718-A8D57BF33F69}" name="คอลัมน์1705" dataDxfId="14663"/>
    <tableColumn id="1722" xr3:uid="{5C47AC4C-565B-4BB8-8D09-C0D8825BFF71}" name="คอลัมน์1706" dataDxfId="14662"/>
    <tableColumn id="1723" xr3:uid="{733AEA2E-7B1C-467F-98A7-30E4341E705C}" name="คอลัมน์1707" dataDxfId="14661"/>
    <tableColumn id="1724" xr3:uid="{F2AD4202-68C8-4FC2-8B8F-48570C2EE7D2}" name="คอลัมน์1708" dataDxfId="14660"/>
    <tableColumn id="1725" xr3:uid="{589DF3AF-0C0D-4ABE-964E-0B3F88C44904}" name="คอลัมน์1709" dataDxfId="14659"/>
    <tableColumn id="1726" xr3:uid="{0B1A4629-BF96-45FC-A1D1-C3617F18FF04}" name="คอลัมน์1710" dataDxfId="14658"/>
    <tableColumn id="1727" xr3:uid="{EDF6E86B-CCE7-4C97-8888-AB5CF1CC5898}" name="คอลัมน์1711" dataDxfId="14657"/>
    <tableColumn id="1728" xr3:uid="{2CD534C8-8EAC-4F5B-B4C8-ED11E19194C3}" name="คอลัมน์1712" dataDxfId="14656"/>
    <tableColumn id="1729" xr3:uid="{7C150EAA-0F72-4CEE-9276-7AD1FEFA4E79}" name="คอลัมน์1713" dataDxfId="14655"/>
    <tableColumn id="1730" xr3:uid="{5C47F8FE-7D2C-41DB-996A-705B907C96CA}" name="คอลัมน์1714" dataDxfId="14654"/>
    <tableColumn id="1731" xr3:uid="{8BE57346-109E-4187-A410-CD635955AA9B}" name="คอลัมน์1715" dataDxfId="14653"/>
    <tableColumn id="1732" xr3:uid="{1C253582-F1C2-4599-8AAC-35BD74C8C525}" name="คอลัมน์1716" dataDxfId="14652"/>
    <tableColumn id="1733" xr3:uid="{3C8C5B29-BD65-4B3D-8C83-47D4E41F1C2F}" name="คอลัมน์1717" dataDxfId="14651"/>
    <tableColumn id="1734" xr3:uid="{3E8E7AC3-CA47-455C-92EE-A1DFD74EE1D4}" name="คอลัมน์1718" dataDxfId="14650"/>
    <tableColumn id="1735" xr3:uid="{AB708AEC-3D8F-4075-A252-AF8A5D91380E}" name="คอลัมน์1719" dataDxfId="14649"/>
    <tableColumn id="1736" xr3:uid="{BBBBE223-3492-44D7-8DF2-8B7EAEA80776}" name="คอลัมน์1720" dataDxfId="14648"/>
    <tableColumn id="1737" xr3:uid="{72D11187-9299-4A91-8221-AF0FD092A6C1}" name="คอลัมน์1721" dataDxfId="14647"/>
    <tableColumn id="1738" xr3:uid="{4BA44162-D44C-403E-801A-6453251F7A0A}" name="คอลัมน์1722" dataDxfId="14646"/>
    <tableColumn id="1739" xr3:uid="{06EDAF30-3A70-473A-A4CB-06942106CA37}" name="คอลัมน์1723" dataDxfId="14645"/>
    <tableColumn id="1740" xr3:uid="{98068420-9008-483F-AACC-A05DA518EDE3}" name="คอลัมน์1724" dataDxfId="14644"/>
    <tableColumn id="1741" xr3:uid="{FC2D824F-5851-4188-8AF7-1FDEAD1BD715}" name="คอลัมน์1725" dataDxfId="14643"/>
    <tableColumn id="1742" xr3:uid="{2C1A3CF5-8D78-46E8-96C0-713F124F8DB7}" name="คอลัมน์1726" dataDxfId="14642"/>
    <tableColumn id="1743" xr3:uid="{DCB3F218-F43F-44B8-A2F1-26ED65D2E967}" name="คอลัมน์1727" dataDxfId="14641"/>
    <tableColumn id="1744" xr3:uid="{AE30549D-57A3-4C9B-8CFA-772AAE8C5C53}" name="คอลัมน์1728" dataDxfId="14640"/>
    <tableColumn id="1745" xr3:uid="{FEF4CBCD-70E3-4DB0-B55C-7250C6B927A8}" name="คอลัมน์1729" dataDxfId="14639"/>
    <tableColumn id="1746" xr3:uid="{5C26A667-4D7E-411F-AF1E-04DBB2EC2C79}" name="คอลัมน์1730" dataDxfId="14638"/>
    <tableColumn id="1747" xr3:uid="{C7E33DFC-BBEE-4B13-BF71-A1E7FA175515}" name="คอลัมน์1731" dataDxfId="14637"/>
    <tableColumn id="1748" xr3:uid="{2CF64F08-6928-489B-BDD6-798CC5EA290D}" name="คอลัมน์1732" dataDxfId="14636"/>
    <tableColumn id="1749" xr3:uid="{B18759C1-F6D0-4AF9-AE36-D35B3DAB5A76}" name="คอลัมน์1733" dataDxfId="14635"/>
    <tableColumn id="1750" xr3:uid="{70F4B54C-D4B8-456E-8627-DDF16D5818A0}" name="คอลัมน์1734" dataDxfId="14634"/>
    <tableColumn id="1751" xr3:uid="{29949B77-4184-4BBF-89E9-D0975EF96E93}" name="คอลัมน์1735" dataDxfId="14633"/>
    <tableColumn id="1752" xr3:uid="{585C0E67-F037-49A4-B0EE-45A90B0AACB9}" name="คอลัมน์1736" dataDxfId="14632"/>
    <tableColumn id="1753" xr3:uid="{F8459562-01D1-4ADD-8640-044AA2DEDA61}" name="คอลัมน์1737" dataDxfId="14631"/>
    <tableColumn id="1754" xr3:uid="{3912AFA3-9AD5-4C9F-807D-5B7E177AFB1E}" name="คอลัมน์1738" dataDxfId="14630"/>
    <tableColumn id="1755" xr3:uid="{AAEC0239-CCF6-4792-8460-2D3534013E55}" name="คอลัมน์1739" dataDxfId="14629"/>
    <tableColumn id="1756" xr3:uid="{3FE3888A-5544-4413-9CCC-9A72AA8E497D}" name="คอลัมน์1740" dataDxfId="14628"/>
    <tableColumn id="1757" xr3:uid="{F2E05AD3-5E2E-4509-82FB-8D1584CBBB56}" name="คอลัมน์1741" dataDxfId="14627"/>
    <tableColumn id="1758" xr3:uid="{2254D61E-321D-4D56-9F5B-BCC95B1E5A21}" name="คอลัมน์1742" dataDxfId="14626"/>
    <tableColumn id="1759" xr3:uid="{A149B615-717D-49E6-AFAF-BCE148A72E05}" name="คอลัมน์1743" dataDxfId="14625"/>
    <tableColumn id="1760" xr3:uid="{8B95D4EA-EA8C-4D07-82F8-CCA0A7CAE86A}" name="คอลัมน์1744" dataDxfId="14624"/>
    <tableColumn id="1761" xr3:uid="{A13797D7-D01F-47A6-B38A-3BD328AD6B96}" name="คอลัมน์1745" dataDxfId="14623"/>
    <tableColumn id="1762" xr3:uid="{5F7B18A2-8CD4-4D38-858A-F47DF642B326}" name="คอลัมน์1746" dataDxfId="14622"/>
    <tableColumn id="1763" xr3:uid="{6BCFC234-F948-466F-9FAF-BC902F5B5E98}" name="คอลัมน์1747" dataDxfId="14621"/>
    <tableColumn id="1764" xr3:uid="{42742569-7589-431A-8D3C-D83929906244}" name="คอลัมน์1748" dataDxfId="14620"/>
    <tableColumn id="1765" xr3:uid="{27308401-1934-4097-B4AF-5DA29882D758}" name="คอลัมน์1749" dataDxfId="14619"/>
    <tableColumn id="1766" xr3:uid="{7302EDA8-3158-4190-A8D6-C79B2791EB34}" name="คอลัมน์1750" dataDxfId="14618"/>
    <tableColumn id="1767" xr3:uid="{D0CA2C1D-9342-4808-8D0E-13F3E1F45292}" name="คอลัมน์1751" dataDxfId="14617"/>
    <tableColumn id="1768" xr3:uid="{9F6144B8-1B59-4717-942F-4CAFDCCA0554}" name="คอลัมน์1752" dataDxfId="14616"/>
    <tableColumn id="1769" xr3:uid="{3A71F931-C11F-4934-A9D9-750DA5C5C748}" name="คอลัมน์1753" dataDxfId="14615"/>
    <tableColumn id="1770" xr3:uid="{7D6A55BA-8A48-4126-987A-51CDCC09F5E4}" name="คอลัมน์1754" dataDxfId="14614"/>
    <tableColumn id="1771" xr3:uid="{49FCC159-F01D-4FDE-BCC2-A3D2DC713F14}" name="คอลัมน์1755" dataDxfId="14613"/>
    <tableColumn id="1772" xr3:uid="{EE47B1AB-97EE-4FF2-97DB-00C7FC5C0BFD}" name="คอลัมน์1756" dataDxfId="14612"/>
    <tableColumn id="1773" xr3:uid="{AF37CCBF-81E5-46D8-A0C6-317F25497C64}" name="คอลัมน์1757" dataDxfId="14611"/>
    <tableColumn id="1774" xr3:uid="{318EF235-FFAF-45B7-A8ED-60A24212437D}" name="คอลัมน์1758" dataDxfId="14610"/>
    <tableColumn id="1775" xr3:uid="{60924BC4-DBBF-4B41-8228-67AE8899AD67}" name="คอลัมน์1759" dataDxfId="14609"/>
    <tableColumn id="1776" xr3:uid="{47C1A4A7-7306-482E-BE8A-DED401F7DB83}" name="คอลัมน์1760" dataDxfId="14608"/>
    <tableColumn id="1777" xr3:uid="{DA03A2B4-D6A8-419D-B282-6CE382A61BC4}" name="คอลัมน์1761" dataDxfId="14607"/>
    <tableColumn id="1778" xr3:uid="{EA6550D4-2CF3-4C94-BBBE-45E14EA4A598}" name="คอลัมน์1762" dataDxfId="14606"/>
    <tableColumn id="1779" xr3:uid="{E2AC1B22-E989-4697-8CAD-AF3A711C2FF2}" name="คอลัมน์1763" dataDxfId="14605"/>
    <tableColumn id="1780" xr3:uid="{3290FFC1-FA2A-4F24-A13F-CE6A1E65887F}" name="คอลัมน์1764" dataDxfId="14604"/>
    <tableColumn id="1781" xr3:uid="{D213EA50-8036-47F1-8DE0-248E8E0C888C}" name="คอลัมน์1765" dataDxfId="14603"/>
    <tableColumn id="1782" xr3:uid="{30089015-858F-4DF2-86C9-7734ADEFF695}" name="คอลัมน์1766" dataDxfId="14602"/>
    <tableColumn id="1783" xr3:uid="{4C5882D7-26A4-41D4-9130-A3D56F4CD37C}" name="คอลัมน์1767" dataDxfId="14601"/>
    <tableColumn id="1784" xr3:uid="{5D7A8163-DD3E-487E-9C8A-74E1105A1A00}" name="คอลัมน์1768" dataDxfId="14600"/>
    <tableColumn id="1785" xr3:uid="{66304C85-2B20-4DC1-AC91-E8A3D825D7D4}" name="คอลัมน์1769" dataDxfId="14599"/>
    <tableColumn id="1786" xr3:uid="{4822482B-CFF9-428B-8540-027AD7D05755}" name="คอลัมน์1770" dataDxfId="14598"/>
    <tableColumn id="1787" xr3:uid="{F7D7DA7A-6239-42D3-9714-AA27B54503B3}" name="คอลัมน์1771" dataDxfId="14597"/>
    <tableColumn id="1788" xr3:uid="{30D50E6E-5E0C-432C-B4BF-478C06A3607E}" name="คอลัมน์1772" dataDxfId="14596"/>
    <tableColumn id="1789" xr3:uid="{F4426312-A74D-4DF6-8F08-E48287D2D05A}" name="คอลัมน์1773" dataDxfId="14595"/>
    <tableColumn id="1790" xr3:uid="{46589E46-3AFB-4C24-A7D8-B868501EBC2C}" name="คอลัมน์1774" dataDxfId="14594"/>
    <tableColumn id="1791" xr3:uid="{4FBBFFD7-98DE-43F2-8AAF-A5E29EECAF0E}" name="คอลัมน์1775" dataDxfId="14593"/>
    <tableColumn id="1792" xr3:uid="{948D3516-F8E3-4FA8-93FC-436BB1057D8A}" name="คอลัมน์1776" dataDxfId="14592"/>
    <tableColumn id="1793" xr3:uid="{EE1DB7CA-3003-46D4-A6F0-D032EF4651BF}" name="คอลัมน์1777" dataDxfId="14591"/>
    <tableColumn id="1794" xr3:uid="{9EBA9A7D-DE1C-4E3C-B757-0A4655BED884}" name="คอลัมน์1778" dataDxfId="14590"/>
    <tableColumn id="1795" xr3:uid="{492EA7C5-7119-4DBA-9670-D494B29F1C8F}" name="คอลัมน์1779" dataDxfId="14589"/>
    <tableColumn id="1796" xr3:uid="{E61CED49-918F-445B-B08D-58D33F6A7DBD}" name="คอลัมน์1780" dataDxfId="14588"/>
    <tableColumn id="1797" xr3:uid="{1229C423-F0E0-4E75-BA4C-EB875546FF9B}" name="คอลัมน์1781" dataDxfId="14587"/>
    <tableColumn id="1798" xr3:uid="{582642BC-C570-4CD6-B78C-501C2B3DE815}" name="คอลัมน์1782" dataDxfId="14586"/>
    <tableColumn id="1799" xr3:uid="{A9A5D697-AAD1-4B10-9FF8-A3AAE56AD436}" name="คอลัมน์1783" dataDxfId="14585"/>
    <tableColumn id="1800" xr3:uid="{233DB200-5582-4B83-A712-F5D19E129D1A}" name="คอลัมน์1784" dataDxfId="14584"/>
    <tableColumn id="1801" xr3:uid="{53ABE957-EB5C-44E7-9B91-FCCDA62122E5}" name="คอลัมน์1785" dataDxfId="14583"/>
    <tableColumn id="1802" xr3:uid="{F82804A3-094A-4FF9-8F4A-90EEEAED44A1}" name="คอลัมน์1786" dataDxfId="14582"/>
    <tableColumn id="1803" xr3:uid="{B84EB5DE-1EB5-4F4E-A5D9-E429382731C7}" name="คอลัมน์1787" dataDxfId="14581"/>
    <tableColumn id="1804" xr3:uid="{B33F5CA2-B203-4B76-84C2-78C889626539}" name="คอลัมน์1788" dataDxfId="14580"/>
    <tableColumn id="1805" xr3:uid="{EDF86832-09B3-4EFE-8E23-1AB889F0BE9D}" name="คอลัมน์1789" dataDxfId="14579"/>
    <tableColumn id="1806" xr3:uid="{49B7718D-36C8-40FC-83CC-79BF7D175E60}" name="คอลัมน์1790" dataDxfId="14578"/>
    <tableColumn id="1807" xr3:uid="{D1F36287-40E4-4977-93C8-2B40E681F9BD}" name="คอลัมน์1791" dataDxfId="14577"/>
    <tableColumn id="1808" xr3:uid="{837CB800-8282-4B64-9095-CDFF2A38F29B}" name="คอลัมน์1792" dataDxfId="14576"/>
    <tableColumn id="1809" xr3:uid="{9C963E25-BB05-4F27-A93B-6EDCDE240EA9}" name="คอลัมน์1793" dataDxfId="14575"/>
    <tableColumn id="1810" xr3:uid="{8C032840-FA9A-433D-B0C0-C620ACF2EF2B}" name="คอลัมน์1794" dataDxfId="14574"/>
    <tableColumn id="1811" xr3:uid="{A078E5BE-1720-464A-B7E2-1849414D2507}" name="คอลัมน์1795" dataDxfId="14573"/>
    <tableColumn id="1812" xr3:uid="{D2A1CA48-0F61-4D52-8BE9-F9C1F8C55CDE}" name="คอลัมน์1796" dataDxfId="14572"/>
    <tableColumn id="1813" xr3:uid="{5E18A9A3-98AF-489C-A9B3-8F71FBF4E29B}" name="คอลัมน์1797" dataDxfId="14571"/>
    <tableColumn id="1814" xr3:uid="{641FA7CA-482D-4887-B011-CE99188DD254}" name="คอลัมน์1798" dataDxfId="14570"/>
    <tableColumn id="1815" xr3:uid="{58D6F407-6954-4909-BD0E-FFD749F73505}" name="คอลัมน์1799" dataDxfId="14569"/>
    <tableColumn id="1816" xr3:uid="{19573F89-D74C-4751-850E-4937659FA2F5}" name="คอลัมน์1800" dataDxfId="14568"/>
    <tableColumn id="1817" xr3:uid="{62EC2784-3B6B-47CD-B9EA-278A0B64BFAF}" name="คอลัมน์1801" dataDxfId="14567"/>
    <tableColumn id="1818" xr3:uid="{80D6DB20-5352-4786-957D-D152D5727D4D}" name="คอลัมน์1802" dataDxfId="14566"/>
    <tableColumn id="1819" xr3:uid="{CBD5B4D3-FA58-4418-B91E-8EBE24760AC2}" name="คอลัมน์1803" dataDxfId="14565"/>
    <tableColumn id="1820" xr3:uid="{AB70823C-288C-459A-A4FD-AF1092E361A9}" name="คอลัมน์1804" dataDxfId="14564"/>
    <tableColumn id="1821" xr3:uid="{D44FD379-2487-4C20-9E0B-D07C411CB3C8}" name="คอลัมน์1805" dataDxfId="14563"/>
    <tableColumn id="1822" xr3:uid="{368D1981-B612-44DC-833C-4541FF74B961}" name="คอลัมน์1806" dataDxfId="14562"/>
    <tableColumn id="1823" xr3:uid="{437188DB-5A4D-4577-93A5-BDB78D599B9D}" name="คอลัมน์1807" dataDxfId="14561"/>
    <tableColumn id="1824" xr3:uid="{F3CB51AE-FAB4-46E6-BB68-A356704591CF}" name="คอลัมน์1808" dataDxfId="14560"/>
    <tableColumn id="1825" xr3:uid="{C5827E43-D820-474A-B963-277847FF2C8F}" name="คอลัมน์1809" dataDxfId="14559"/>
    <tableColumn id="1826" xr3:uid="{D0F1FEE2-8E6C-4615-A713-A392AEDEC06F}" name="คอลัมน์1810" dataDxfId="14558"/>
    <tableColumn id="1827" xr3:uid="{0276DD39-B956-4CA6-A923-878B1935E66E}" name="คอลัมน์1811" dataDxfId="14557"/>
    <tableColumn id="1828" xr3:uid="{5161557D-6D56-4C83-92A7-CE2A026B6D15}" name="คอลัมน์1812" dataDxfId="14556"/>
    <tableColumn id="1829" xr3:uid="{BA041981-1266-4E8B-A0D9-FC77DFF5F6D6}" name="คอลัมน์1813" dataDxfId="14555"/>
    <tableColumn id="1830" xr3:uid="{ED0D33F1-C8AB-42B1-8F02-482A838DA061}" name="คอลัมน์1814" dataDxfId="14554"/>
    <tableColumn id="1831" xr3:uid="{4FB08FBC-E4A3-4C5A-892F-1569B2435F84}" name="คอลัมน์1815" dataDxfId="14553"/>
    <tableColumn id="1832" xr3:uid="{2EAF01D0-F6A2-4830-A07C-CB82E8BE9849}" name="คอลัมน์1816" dataDxfId="14552"/>
    <tableColumn id="1833" xr3:uid="{BCD92442-DE4C-4FF7-8F61-CF89405DF2EE}" name="คอลัมน์1817" dataDxfId="14551"/>
    <tableColumn id="1834" xr3:uid="{4900847D-EFC1-460B-A563-C22B59BF558E}" name="คอลัมน์1818" dataDxfId="14550"/>
    <tableColumn id="1835" xr3:uid="{7281F54B-03D6-4231-95A8-266893BD5781}" name="คอลัมน์1819" dataDxfId="14549"/>
    <tableColumn id="1836" xr3:uid="{329B4519-BC80-4766-AB01-F614CD3DD980}" name="คอลัมน์1820" dataDxfId="14548"/>
    <tableColumn id="1837" xr3:uid="{20E0BFA2-F916-42CB-8ACD-E31516BB36BC}" name="คอลัมน์1821" dataDxfId="14547"/>
    <tableColumn id="1838" xr3:uid="{CBADEEBF-5905-49B1-8F80-48E9E48ED922}" name="คอลัมน์1822" dataDxfId="14546"/>
    <tableColumn id="1839" xr3:uid="{7127B6D1-5EA0-4685-A0B7-0A69F1B56727}" name="คอลัมน์1823" dataDxfId="14545"/>
    <tableColumn id="1840" xr3:uid="{114A02C1-8835-40C2-AC2F-0C717814254B}" name="คอลัมน์1824" dataDxfId="14544"/>
    <tableColumn id="1841" xr3:uid="{0AC9D534-9766-4C05-8522-7A46C18FED8D}" name="คอลัมน์1825" dataDxfId="14543"/>
    <tableColumn id="1842" xr3:uid="{C0B63423-6DF2-4E1A-878F-C8D452133B24}" name="คอลัมน์1826" dataDxfId="14542"/>
    <tableColumn id="1843" xr3:uid="{A1C07B25-A25D-4322-945A-BB2DBA0C4068}" name="คอลัมน์1827" dataDxfId="14541"/>
    <tableColumn id="1844" xr3:uid="{8D722776-F3FB-4930-B9CA-03367AFB9622}" name="คอลัมน์1828" dataDxfId="14540"/>
    <tableColumn id="1845" xr3:uid="{B1DE4F64-FC4B-4732-8777-537572017726}" name="คอลัมน์1829" dataDxfId="14539"/>
    <tableColumn id="1846" xr3:uid="{D33B20C8-BA15-495A-9ECB-37914128A6A7}" name="คอลัมน์1830" dataDxfId="14538"/>
    <tableColumn id="1847" xr3:uid="{C3CC26D5-50B7-4FA9-9BF6-8D4D8C456DEC}" name="คอลัมน์1831" dataDxfId="14537"/>
    <tableColumn id="1848" xr3:uid="{A642CDB1-AECB-4B07-BBD0-13E2A22A91B4}" name="คอลัมน์1832" dataDxfId="14536"/>
    <tableColumn id="1849" xr3:uid="{267BC5BD-FCAB-424C-A21B-86B27A7ADC81}" name="คอลัมน์1833" dataDxfId="14535"/>
    <tableColumn id="1850" xr3:uid="{209B2C9B-8809-4ED1-AFA9-983676F8B9E4}" name="คอลัมน์1834" dataDxfId="14534"/>
    <tableColumn id="1851" xr3:uid="{0A964058-3ED1-48FB-B385-CDBF0DA00738}" name="คอลัมน์1835" dataDxfId="14533"/>
    <tableColumn id="1852" xr3:uid="{9F721487-C00E-49AD-A9F0-48509AE082D3}" name="คอลัมน์1836" dataDxfId="14532"/>
    <tableColumn id="1853" xr3:uid="{8EF34596-E673-438A-B7D9-9E75BBA273E8}" name="คอลัมน์1837" dataDxfId="14531"/>
    <tableColumn id="1854" xr3:uid="{D5885229-222D-4B58-965B-9C77E4E888DB}" name="คอลัมน์1838" dataDxfId="14530"/>
    <tableColumn id="1855" xr3:uid="{47E3DFF4-3CF6-43A6-ADA7-010C4E01711E}" name="คอลัมน์1839" dataDxfId="14529"/>
    <tableColumn id="1856" xr3:uid="{6647E76E-624B-4E29-8D9F-2366E896D11C}" name="คอลัมน์1840" dataDxfId="14528"/>
    <tableColumn id="1857" xr3:uid="{9272CAEB-0E95-4F23-AB5F-611FEA246A4F}" name="คอลัมน์1841" dataDxfId="14527"/>
    <tableColumn id="1858" xr3:uid="{313CC708-A5AD-4CA0-9167-AA5175138094}" name="คอลัมน์1842" dataDxfId="14526"/>
    <tableColumn id="1859" xr3:uid="{E2F816D5-8B82-47C8-A0F5-0907CD308C49}" name="คอลัมน์1843" dataDxfId="14525"/>
    <tableColumn id="1860" xr3:uid="{732B6022-F26C-4870-944A-90BD07917A0E}" name="คอลัมน์1844" dataDxfId="14524"/>
    <tableColumn id="1861" xr3:uid="{B503E9D1-2660-4B12-9A2A-27644BB15773}" name="คอลัมน์1845" dataDxfId="14523"/>
    <tableColumn id="1862" xr3:uid="{0F6DEC41-16F9-40C9-A775-A1CE3F60BFF5}" name="คอลัมน์1846" dataDxfId="14522"/>
    <tableColumn id="1863" xr3:uid="{752D49F6-257C-4958-9732-152D865DE1E9}" name="คอลัมน์1847" dataDxfId="14521"/>
    <tableColumn id="1864" xr3:uid="{8ACC026E-31EF-4B52-A8AB-37F8352F42BB}" name="คอลัมน์1848" dataDxfId="14520"/>
    <tableColumn id="1865" xr3:uid="{D333A238-A5D5-48BD-9AC0-12E45BF9F9E4}" name="คอลัมน์1849" dataDxfId="14519"/>
    <tableColumn id="1866" xr3:uid="{F1991289-194C-4656-9DF4-3B2731042E1F}" name="คอลัมน์1850" dataDxfId="14518"/>
    <tableColumn id="1867" xr3:uid="{BC873F68-1AF6-42DB-BA11-5EE9EB0599D3}" name="คอลัมน์1851" dataDxfId="14517"/>
    <tableColumn id="1868" xr3:uid="{587626E2-6FFF-4A63-A645-97B746329895}" name="คอลัมน์1852" dataDxfId="14516"/>
    <tableColumn id="1869" xr3:uid="{F1864DBD-FBD4-4AE6-9DCF-EDCDE8920094}" name="คอลัมน์1853" dataDxfId="14515"/>
    <tableColumn id="1870" xr3:uid="{B680281A-AB50-4EB4-9159-3863FFC60EDD}" name="คอลัมน์1854" dataDxfId="14514"/>
    <tableColumn id="1871" xr3:uid="{4579C274-8FB9-40CE-94A2-51058FF851DA}" name="คอลัมน์1855" dataDxfId="14513"/>
    <tableColumn id="1872" xr3:uid="{15FB2F0D-7A72-40C3-81E3-26CD92FE483C}" name="คอลัมน์1856" dataDxfId="14512"/>
    <tableColumn id="1873" xr3:uid="{195F884A-C9AE-4061-9B5A-64C7C1C0F6BC}" name="คอลัมน์1857" dataDxfId="14511"/>
    <tableColumn id="1874" xr3:uid="{9F9FA6B6-A756-4195-BDBD-A846529B44A0}" name="คอลัมน์1858" dataDxfId="14510"/>
    <tableColumn id="1875" xr3:uid="{C4E2724D-FC8D-42CE-87DA-335011C12977}" name="คอลัมน์1859" dataDxfId="14509"/>
    <tableColumn id="1876" xr3:uid="{1C612246-34EF-4F46-9850-E310350AB383}" name="คอลัมน์1860" dataDxfId="14508"/>
    <tableColumn id="1877" xr3:uid="{1F7ECC02-06D5-4008-8D35-C7D33F04B8E2}" name="คอลัมน์1861" dataDxfId="14507"/>
    <tableColumn id="1878" xr3:uid="{B7D7059B-489A-4DC8-8B65-EEBFFFB4E508}" name="คอลัมน์1862" dataDxfId="14506"/>
    <tableColumn id="1879" xr3:uid="{8C8797D9-79CD-4E68-A2FC-33321286D7EB}" name="คอลัมน์1863" dataDxfId="14505"/>
    <tableColumn id="1880" xr3:uid="{A2EA2E0F-D268-44A4-AC64-32BD4631941E}" name="คอลัมน์1864" dataDxfId="14504"/>
    <tableColumn id="1881" xr3:uid="{6F9D2828-6D06-405E-8D33-B20FD653482E}" name="คอลัมน์1865" dataDxfId="14503"/>
    <tableColumn id="1882" xr3:uid="{881B9B0C-906E-45DC-BC60-54BBD9065682}" name="คอลัมน์1866" dataDxfId="14502"/>
    <tableColumn id="1883" xr3:uid="{B7025B20-076E-4B61-9BED-2284E37A4A99}" name="คอลัมน์1867" dataDxfId="14501"/>
    <tableColumn id="1884" xr3:uid="{1E9C28A5-871E-40CA-BDF5-628ADA0E9C0F}" name="คอลัมน์1868" dataDxfId="14500"/>
    <tableColumn id="1885" xr3:uid="{83F1D005-6E98-453D-8F8D-AA3B0421411D}" name="คอลัมน์1869" dataDxfId="14499"/>
    <tableColumn id="1886" xr3:uid="{143993D6-3E67-42E1-A091-5B9E5F4DD4C8}" name="คอลัมน์1870" dataDxfId="14498"/>
    <tableColumn id="1887" xr3:uid="{5E1DD8D4-45C7-4DBE-B4FC-0260EB882DE3}" name="คอลัมน์1871" dataDxfId="14497"/>
    <tableColumn id="1888" xr3:uid="{69DF76E0-88CB-4869-AF3C-49970FF32BBA}" name="คอลัมน์1872" dataDxfId="14496"/>
    <tableColumn id="1889" xr3:uid="{E685394A-5C23-4C36-B055-6C865FFED9D5}" name="คอลัมน์1873" dataDxfId="14495"/>
    <tableColumn id="1890" xr3:uid="{285C3C6F-F7EC-4F6E-BD18-068D27086BF6}" name="คอลัมน์1874" dataDxfId="14494"/>
    <tableColumn id="1891" xr3:uid="{EBFCF5F6-DCDF-477B-B97D-B6DE29146501}" name="คอลัมน์1875" dataDxfId="14493"/>
    <tableColumn id="1892" xr3:uid="{B0FC3660-DC05-48D8-B938-43585AF08360}" name="คอลัมน์1876" dataDxfId="14492"/>
    <tableColumn id="1893" xr3:uid="{91B54FF5-67A1-47C2-90F8-9FB4A449CF00}" name="คอลัมน์1877" dataDxfId="14491"/>
    <tableColumn id="1894" xr3:uid="{0BBAF136-9646-43BE-B618-908A945C5FB5}" name="คอลัมน์1878" dataDxfId="14490"/>
    <tableColumn id="1895" xr3:uid="{9EBC35F8-6D00-4E49-B405-40F365428F00}" name="คอลัมน์1879" dataDxfId="14489"/>
    <tableColumn id="1896" xr3:uid="{4DA4B714-1718-4EF6-BAF0-FC5B19598761}" name="คอลัมน์1880" dataDxfId="14488"/>
    <tableColumn id="1897" xr3:uid="{CF8CA47A-2381-44B8-8FDD-B5972E00B603}" name="คอลัมน์1881" dataDxfId="14487"/>
    <tableColumn id="1898" xr3:uid="{6B7C1109-1CFA-417D-9472-C43F14CF1FC7}" name="คอลัมน์1882" dataDxfId="14486"/>
    <tableColumn id="1899" xr3:uid="{AAEB7441-922D-4C59-AB9B-2B388DDA5FD3}" name="คอลัมน์1883" dataDxfId="14485"/>
    <tableColumn id="1900" xr3:uid="{CC82BE52-10FD-454B-8507-BDE49B0CCF77}" name="คอลัมน์1884" dataDxfId="14484"/>
    <tableColumn id="1901" xr3:uid="{598039F0-050F-4DAC-B659-0A4C1C3350D6}" name="คอลัมน์1885" dataDxfId="14483"/>
    <tableColumn id="1902" xr3:uid="{BFDACFA7-00BA-4374-A9C4-0463E5E2B9C8}" name="คอลัมน์1886" dataDxfId="14482"/>
    <tableColumn id="1903" xr3:uid="{3DEA8CE3-C7B5-49DF-919C-06F8756B90FE}" name="คอลัมน์1887" dataDxfId="14481"/>
    <tableColumn id="1904" xr3:uid="{92535267-4789-46F1-98B1-55AB7574812D}" name="คอลัมน์1888" dataDxfId="14480"/>
    <tableColumn id="1905" xr3:uid="{5C344E04-2EBB-400A-B4FC-BAEE7C43C769}" name="คอลัมน์1889" dataDxfId="14479"/>
    <tableColumn id="1906" xr3:uid="{2BFB390C-0D91-4F41-B41F-CBB991D7CC48}" name="คอลัมน์1890" dataDxfId="14478"/>
    <tableColumn id="1907" xr3:uid="{FA331C32-3859-497E-A18C-056798D508CF}" name="คอลัมน์1891" dataDxfId="14477"/>
    <tableColumn id="1908" xr3:uid="{1E7DEA0C-240A-4278-B9A2-3A1319FDA5DE}" name="คอลัมน์1892" dataDxfId="14476"/>
    <tableColumn id="1909" xr3:uid="{BA441D68-9762-4192-9561-BAB3BE249D56}" name="คอลัมน์1893" dataDxfId="14475"/>
    <tableColumn id="1910" xr3:uid="{3FFD9A6D-7816-4AAD-A40F-3A6399DF9144}" name="คอลัมน์1894" dataDxfId="14474"/>
    <tableColumn id="1911" xr3:uid="{E8327143-8BA5-4DA7-A1CD-EF80404C6BDD}" name="คอลัมน์1895" dataDxfId="14473"/>
    <tableColumn id="1912" xr3:uid="{B1DF44DF-1847-4A01-AD21-F2FB6DA97EE7}" name="คอลัมน์1896" dataDxfId="14472"/>
    <tableColumn id="1913" xr3:uid="{7C2425DC-2082-4344-88A6-27A232BBEB43}" name="คอลัมน์1897" dataDxfId="14471"/>
    <tableColumn id="1914" xr3:uid="{EEE766E4-9919-420D-9395-EF05B3B2E33E}" name="คอลัมน์1898" dataDxfId="14470"/>
    <tableColumn id="1915" xr3:uid="{1AF83F61-DBA3-45A1-8FB2-7C8544F0EA62}" name="คอลัมน์1899" dataDxfId="14469"/>
    <tableColumn id="1916" xr3:uid="{17D3F03D-8A96-406E-B378-3BE34C5A7A6B}" name="คอลัมน์1900" dataDxfId="14468"/>
    <tableColumn id="1917" xr3:uid="{5932E47A-54CC-4AE4-96CA-EF93DBEE4EC4}" name="คอลัมน์1901" dataDxfId="14467"/>
    <tableColumn id="1918" xr3:uid="{016AFE88-EE38-41B8-93B7-E308B92A6250}" name="คอลัมน์1902" dataDxfId="14466"/>
    <tableColumn id="1919" xr3:uid="{305E5438-FE11-4530-B66D-9223B6EB564D}" name="คอลัมน์1903" dataDxfId="14465"/>
    <tableColumn id="1920" xr3:uid="{8CDEA3AE-4972-4D01-80CE-AB76A0C0CA16}" name="คอลัมน์1904" dataDxfId="14464"/>
    <tableColumn id="1921" xr3:uid="{006FD964-BBA0-48B0-9CE0-3780941C85B9}" name="คอลัมน์1905" dataDxfId="14463"/>
    <tableColumn id="1922" xr3:uid="{0309051D-44AF-4114-992A-AD3AEEF2AA4F}" name="คอลัมน์1906" dataDxfId="14462"/>
    <tableColumn id="1923" xr3:uid="{12A036AA-2280-4E73-B0A5-C93E09710686}" name="คอลัมน์1907" dataDxfId="14461"/>
    <tableColumn id="1924" xr3:uid="{D6E24BCA-C019-4297-8CD5-9D6AF3877843}" name="คอลัมน์1908" dataDxfId="14460"/>
    <tableColumn id="1925" xr3:uid="{11E8E60C-CFA0-4A3E-AA6F-9B2169252CBE}" name="คอลัมน์1909" dataDxfId="14459"/>
    <tableColumn id="1926" xr3:uid="{214523BD-871C-41D0-AC32-CAE41BEA4D27}" name="คอลัมน์1910" dataDxfId="14458"/>
    <tableColumn id="1927" xr3:uid="{9472587D-1214-4631-AB54-8D75F70C0566}" name="คอลัมน์1911" dataDxfId="14457"/>
    <tableColumn id="1928" xr3:uid="{C7B0767D-354E-4CF0-9BC5-B26B57AE3D6E}" name="คอลัมน์1912" dataDxfId="14456"/>
    <tableColumn id="1929" xr3:uid="{050EA4C0-5AEE-444B-B571-0AE46DEDA141}" name="คอลัมน์1913" dataDxfId="14455"/>
    <tableColumn id="1930" xr3:uid="{E9AF8EC1-B70D-4555-9003-A145E2977589}" name="คอลัมน์1914" dataDxfId="14454"/>
    <tableColumn id="1931" xr3:uid="{91F3129C-88E2-451A-9800-2D1D5FAE4C7D}" name="คอลัมน์1915" dataDxfId="14453"/>
    <tableColumn id="1932" xr3:uid="{445A49C4-FF9F-4ACC-A3F9-F2A18C54C8B8}" name="คอลัมน์1916" dataDxfId="14452"/>
    <tableColumn id="1933" xr3:uid="{3A879D42-6618-4976-A71E-E76ECA85F8AE}" name="คอลัมน์1917" dataDxfId="14451"/>
    <tableColumn id="1934" xr3:uid="{B9B77CA9-851B-4421-93E9-D463BA870B2A}" name="คอลัมน์1918" dataDxfId="14450"/>
    <tableColumn id="1935" xr3:uid="{CCB1E96C-1F6E-46C7-874C-03D026A6AD89}" name="คอลัมน์1919" dataDxfId="14449"/>
    <tableColumn id="1936" xr3:uid="{DBE80390-77C3-4A5C-A9C7-BD3CD8D1A94E}" name="คอลัมน์1920" dataDxfId="14448"/>
    <tableColumn id="1937" xr3:uid="{BBA9D8B9-AF8C-41C7-8F4C-B359B0B44BBC}" name="คอลัมน์1921" dataDxfId="14447"/>
    <tableColumn id="1938" xr3:uid="{08D397B3-5606-42E4-92A3-6AAB0433AE24}" name="คอลัมน์1922" dataDxfId="14446"/>
    <tableColumn id="1939" xr3:uid="{921558AD-9247-44D0-914E-89CFBFE1CA90}" name="คอลัมน์1923" dataDxfId="14445"/>
    <tableColumn id="1940" xr3:uid="{5C2FF9A2-FA76-4560-8BAE-41EBB37DDD78}" name="คอลัมน์1924" dataDxfId="14444"/>
    <tableColumn id="1941" xr3:uid="{BE76007B-9528-44A0-AE60-5B718F9B7CF0}" name="คอลัมน์1925" dataDxfId="14443"/>
    <tableColumn id="1942" xr3:uid="{EED3FE2D-17EB-421A-A1F9-A3EA7D0E027D}" name="คอลัมน์1926" dataDxfId="14442"/>
    <tableColumn id="1943" xr3:uid="{B35407C6-A7D2-45E3-B893-3C7A7DC86DAE}" name="คอลัมน์1927" dataDxfId="14441"/>
    <tableColumn id="1944" xr3:uid="{51A88500-4AA1-4175-8AA8-8A5D5B63A24F}" name="คอลัมน์1928" dataDxfId="14440"/>
    <tableColumn id="1945" xr3:uid="{36244DA3-C687-4194-9535-11ED9CA215D1}" name="คอลัมน์1929" dataDxfId="14439"/>
    <tableColumn id="1946" xr3:uid="{18CB06A8-7A50-45F1-B27D-C791237918C0}" name="คอลัมน์1930" dataDxfId="14438"/>
    <tableColumn id="1947" xr3:uid="{83C8B309-87D5-4911-94B5-A54B840203E5}" name="คอลัมน์1931" dataDxfId="14437"/>
    <tableColumn id="1948" xr3:uid="{3B94CA08-7996-4129-932F-2E613EC071A6}" name="คอลัมน์1932" dataDxfId="14436"/>
    <tableColumn id="1949" xr3:uid="{7FA1C927-3087-4C4E-9BEC-42E6A9F83DC9}" name="คอลัมน์1933" dataDxfId="14435"/>
    <tableColumn id="1950" xr3:uid="{344183F6-FA3F-46CC-ADF7-B95B42E24D71}" name="คอลัมน์1934" dataDxfId="14434"/>
    <tableColumn id="1951" xr3:uid="{EB27FCDA-F21F-4AF9-A27A-F828EF238509}" name="คอลัมน์1935" dataDxfId="14433"/>
    <tableColumn id="1952" xr3:uid="{D3FB7D3B-E30C-4E39-86B4-F68F7027ADA2}" name="คอลัมน์1936" dataDxfId="14432"/>
    <tableColumn id="1953" xr3:uid="{EEF5E3CC-FAC5-47FE-842C-4C8EFDB93C6F}" name="คอลัมน์1937" dataDxfId="14431"/>
    <tableColumn id="1954" xr3:uid="{9F02D95C-D2C2-4177-BC08-531E7FE01F0A}" name="คอลัมน์1938" dataDxfId="14430"/>
    <tableColumn id="1955" xr3:uid="{EB0F9B80-FC66-4C13-AB36-8623BCC93039}" name="คอลัมน์1939" dataDxfId="14429"/>
    <tableColumn id="1956" xr3:uid="{CD270617-1240-4417-85D8-451D761BEF0A}" name="คอลัมน์1940" dataDxfId="14428"/>
    <tableColumn id="1957" xr3:uid="{2CC96872-443B-4495-A90F-36B59E06529E}" name="คอลัมน์1941" dataDxfId="14427"/>
    <tableColumn id="1958" xr3:uid="{871E4817-5D2E-49EB-BA4C-4698A7436D95}" name="คอลัมน์1942" dataDxfId="14426"/>
    <tableColumn id="1959" xr3:uid="{ED7D14C9-9DE9-45E8-9E99-9382E734DB89}" name="คอลัมน์1943" dataDxfId="14425"/>
    <tableColumn id="1960" xr3:uid="{295984FE-B7E8-4DAD-8F3B-0E0CB2E2E630}" name="คอลัมน์1944" dataDxfId="14424"/>
    <tableColumn id="1961" xr3:uid="{286756F6-A8EC-4F1A-A6A7-E2763CFD92C1}" name="คอลัมน์1945" dataDxfId="14423"/>
    <tableColumn id="1962" xr3:uid="{E6EC7BFE-5FC8-426E-9BF9-8B960E20EECB}" name="คอลัมน์1946" dataDxfId="14422"/>
    <tableColumn id="1963" xr3:uid="{D4503FF2-E527-4AAD-860E-6B45BD0B9056}" name="คอลัมน์1947" dataDxfId="14421"/>
    <tableColumn id="1964" xr3:uid="{0FB401B0-61F2-492A-B352-B0D3669C3873}" name="คอลัมน์1948" dataDxfId="14420"/>
    <tableColumn id="1965" xr3:uid="{688B0949-D015-437D-AFBE-27B0410504D0}" name="คอลัมน์1949" dataDxfId="14419"/>
    <tableColumn id="1966" xr3:uid="{E91C0EE5-C6A9-4864-B0E5-6AE77016B093}" name="คอลัมน์1950" dataDxfId="14418"/>
    <tableColumn id="1967" xr3:uid="{91C0C815-138A-4A50-9B1E-F7289252D0DF}" name="คอลัมน์1951" dataDxfId="14417"/>
    <tableColumn id="1968" xr3:uid="{A97F2B13-8F6D-4BE5-A363-709949975340}" name="คอลัมน์1952" dataDxfId="14416"/>
    <tableColumn id="1969" xr3:uid="{D4BE15F8-5982-45B1-B420-DC6B1521244E}" name="คอลัมน์1953" dataDxfId="14415"/>
    <tableColumn id="1970" xr3:uid="{A5A1335A-AE22-446C-998C-4C99D2A2BE2C}" name="คอลัมน์1954" dataDxfId="14414"/>
    <tableColumn id="1971" xr3:uid="{AF578B59-C023-440D-A026-F05D6F509ECE}" name="คอลัมน์1955" dataDxfId="14413"/>
    <tableColumn id="1972" xr3:uid="{A40B2482-882B-4D0B-B567-300D8CE0EE07}" name="คอลัมน์1956" dataDxfId="14412"/>
    <tableColumn id="1973" xr3:uid="{114140C9-BCA8-4D01-B997-980FDE92BEB0}" name="คอลัมน์1957" dataDxfId="14411"/>
    <tableColumn id="1974" xr3:uid="{761A30B4-A959-46B9-BACA-15B57E983315}" name="คอลัมน์1958" dataDxfId="14410"/>
    <tableColumn id="1975" xr3:uid="{C7EF445C-CB96-4503-A420-6BC72D658899}" name="คอลัมน์1959" dataDxfId="14409"/>
    <tableColumn id="1976" xr3:uid="{11952723-9D50-4ABA-ADF0-2ED80022D346}" name="คอลัมน์1960" dataDxfId="14408"/>
    <tableColumn id="1977" xr3:uid="{F23970BC-7214-4A70-B6C2-0A19325D47DE}" name="คอลัมน์1961" dataDxfId="14407"/>
    <tableColumn id="1978" xr3:uid="{1BC8CF02-F62B-4EEC-9658-F110DDA46706}" name="คอลัมน์1962" dataDxfId="14406"/>
    <tableColumn id="1979" xr3:uid="{7E7E85D5-698F-478C-A86C-85DBD5A7D869}" name="คอลัมน์1963" dataDxfId="14405"/>
    <tableColumn id="1980" xr3:uid="{12631958-4A3F-4290-80A4-6A8B972D525C}" name="คอลัมน์1964" dataDxfId="14404"/>
    <tableColumn id="1981" xr3:uid="{AB6F65BC-F8F1-472B-9CA2-7D45134A860D}" name="คอลัมน์1965" dataDxfId="14403"/>
    <tableColumn id="1982" xr3:uid="{0A13F31F-7C0D-4FDF-BD31-A908945FED09}" name="คอลัมน์1966" dataDxfId="14402"/>
    <tableColumn id="1983" xr3:uid="{47A96003-4514-4921-BDFA-3D445F417358}" name="คอลัมน์1967" dataDxfId="14401"/>
    <tableColumn id="1984" xr3:uid="{7DF41D5B-C5D4-4B48-9620-6F48C92216EF}" name="คอลัมน์1968" dataDxfId="14400"/>
    <tableColumn id="1985" xr3:uid="{BBE7A65F-E7AC-46DA-8DCD-9008F0ACA575}" name="คอลัมน์1969" dataDxfId="14399"/>
    <tableColumn id="1986" xr3:uid="{1208E7AC-6550-499D-8902-973043AEF9F0}" name="คอลัมน์1970" dataDxfId="14398"/>
    <tableColumn id="1987" xr3:uid="{29D26DFB-B4F7-499D-91DD-293EC40CCF18}" name="คอลัมน์1971" dataDxfId="14397"/>
    <tableColumn id="1988" xr3:uid="{46880F7D-5B50-4A5E-AA74-DF8DD952CEF5}" name="คอลัมน์1972" dataDxfId="14396"/>
    <tableColumn id="1989" xr3:uid="{0891B7E5-014D-40F7-9812-34B728A95973}" name="คอลัมน์1973" dataDxfId="14395"/>
    <tableColumn id="1990" xr3:uid="{6F0CE66A-684B-4820-94EE-E49C3C2F61D2}" name="คอลัมน์1974" dataDxfId="14394"/>
    <tableColumn id="1991" xr3:uid="{53158902-EAD0-4EFA-B68B-0C3373C42C9D}" name="คอลัมน์1975" dataDxfId="14393"/>
    <tableColumn id="1992" xr3:uid="{3B23D27B-2698-40BD-A343-9C40022EB97A}" name="คอลัมน์1976" dataDxfId="14392"/>
    <tableColumn id="1993" xr3:uid="{57CFA1EF-D59A-438E-AEBB-42638B000ABD}" name="คอลัมน์1977" dataDxfId="14391"/>
    <tableColumn id="1994" xr3:uid="{3236E07E-CD8D-49B8-B0F9-43A0817C9DC4}" name="คอลัมน์1978" dataDxfId="14390"/>
    <tableColumn id="1995" xr3:uid="{19AC82B0-314D-4985-B1D6-17B36C065ED5}" name="คอลัมน์1979" dataDxfId="14389"/>
    <tableColumn id="1996" xr3:uid="{7EF8CFE6-E5BB-48F7-83F3-905519E40F2E}" name="คอลัมน์1980" dataDxfId="14388"/>
    <tableColumn id="1997" xr3:uid="{D47AF617-656A-4378-8F86-C7299518FD6C}" name="คอลัมน์1981" dataDxfId="14387"/>
    <tableColumn id="1998" xr3:uid="{CB043BE0-1C27-457E-9A9A-171F30E804B7}" name="คอลัมน์1982" dataDxfId="14386"/>
    <tableColumn id="1999" xr3:uid="{1A5A2D33-ECDC-4FC9-B758-0184E32C0168}" name="คอลัมน์1983" dataDxfId="14385"/>
    <tableColumn id="2000" xr3:uid="{1B410594-F86D-4C96-9825-D6A83D2FDE28}" name="คอลัมน์1984" dataDxfId="14384"/>
    <tableColumn id="2001" xr3:uid="{D7969AC2-92DD-45A5-B57F-2DA2556FF93A}" name="คอลัมน์1985" dataDxfId="14383"/>
    <tableColumn id="2002" xr3:uid="{CA83C785-E33C-45A2-9862-F33CB9CC9596}" name="คอลัมน์1986" dataDxfId="14382"/>
    <tableColumn id="2003" xr3:uid="{305475E1-2486-4055-A074-3171F0DA67EE}" name="คอลัมน์1987" dataDxfId="14381"/>
    <tableColumn id="2004" xr3:uid="{CF721BFE-A497-4859-B908-661D8FA5D38F}" name="คอลัมน์1988" dataDxfId="14380"/>
    <tableColumn id="2005" xr3:uid="{FC713163-4AB7-4EFA-BBB7-6059C5873C4B}" name="คอลัมน์1989" dataDxfId="14379"/>
    <tableColumn id="2006" xr3:uid="{178B2B11-AB7A-40C6-843F-9BE4032A0977}" name="คอลัมน์1990" dataDxfId="14378"/>
    <tableColumn id="2007" xr3:uid="{59F134F3-5FDD-4848-8752-AA06D8FC32C9}" name="คอลัมน์1991" dataDxfId="14377"/>
    <tableColumn id="2008" xr3:uid="{FB499B8D-171E-424F-B868-1D48F76BFDCE}" name="คอลัมน์1992" dataDxfId="14376"/>
    <tableColumn id="2009" xr3:uid="{279500FD-9BE7-4722-B5A6-3659385EFE2C}" name="คอลัมน์1993" dataDxfId="14375"/>
    <tableColumn id="2010" xr3:uid="{4C36C61C-3445-494D-B1D0-60C61B7FE257}" name="คอลัมน์1994" dataDxfId="14374"/>
    <tableColumn id="2011" xr3:uid="{E5983BBC-F657-4473-B5B3-2150E9E20EBC}" name="คอลัมน์1995" dataDxfId="14373"/>
    <tableColumn id="2012" xr3:uid="{23305D8A-6F42-42C1-B081-4545C39DA1BD}" name="คอลัมน์1996" dataDxfId="14372"/>
    <tableColumn id="2013" xr3:uid="{A8D9B83A-F10A-4291-BDCE-4D0424156F63}" name="คอลัมน์1997" dataDxfId="14371"/>
    <tableColumn id="2014" xr3:uid="{8D97CC0B-6EBB-4C49-9805-2C81DDD1EC0E}" name="คอลัมน์1998" dataDxfId="14370"/>
    <tableColumn id="2015" xr3:uid="{29054834-878D-49DD-9A9C-26548E6A817B}" name="คอลัมน์1999" dataDxfId="14369"/>
    <tableColumn id="2016" xr3:uid="{416C4B2B-F9BA-43C4-A9A3-33491404A28E}" name="คอลัมน์2000" dataDxfId="14368"/>
    <tableColumn id="2017" xr3:uid="{5E2AE708-2802-4EB0-9099-A27187474C13}" name="คอลัมน์2001" dataDxfId="14367"/>
    <tableColumn id="2018" xr3:uid="{87D73EF5-F770-41ED-9D66-1DC7E5D34A6E}" name="คอลัมน์2002" dataDxfId="14366"/>
    <tableColumn id="2019" xr3:uid="{802FE664-F3A6-4EB3-98E1-7782ED6EF86F}" name="คอลัมน์2003" dataDxfId="14365"/>
    <tableColumn id="2020" xr3:uid="{EFD8342D-E91E-4D9B-9E46-CE539DEAC610}" name="คอลัมน์2004" dataDxfId="14364"/>
    <tableColumn id="2021" xr3:uid="{2A38F087-EE2D-4737-9829-57778BAA5E64}" name="คอลัมน์2005" dataDxfId="14363"/>
    <tableColumn id="2022" xr3:uid="{26894291-7035-478A-BC89-0E797B89432E}" name="คอลัมน์2006" dataDxfId="14362"/>
    <tableColumn id="2023" xr3:uid="{FF310FFF-CED1-4B35-AA21-5EB07D1E3446}" name="คอลัมน์2007" dataDxfId="14361"/>
    <tableColumn id="2024" xr3:uid="{C6227154-9350-40C9-8923-C24125D00503}" name="คอลัมน์2008" dataDxfId="14360"/>
    <tableColumn id="2025" xr3:uid="{5FCED3C8-EADF-4842-AE26-C9772124B604}" name="คอลัมน์2009" dataDxfId="14359"/>
    <tableColumn id="2026" xr3:uid="{396BC5DF-DB53-41E0-BFB9-E20AFBB1E445}" name="คอลัมน์2010" dataDxfId="14358"/>
    <tableColumn id="2027" xr3:uid="{A31666AA-970B-4B5A-ABEE-E4204F540825}" name="คอลัมน์2011" dataDxfId="14357"/>
    <tableColumn id="2028" xr3:uid="{963CDAF7-3E95-4C66-A3F6-FB46E1FD62CE}" name="คอลัมน์2012" dataDxfId="14356"/>
    <tableColumn id="2029" xr3:uid="{4CC047D7-CB35-4E07-9F55-937A1B9870A2}" name="คอลัมน์2013" dataDxfId="14355"/>
    <tableColumn id="2030" xr3:uid="{B4AB375D-F78E-4B12-950D-BB5EC47A7A12}" name="คอลัมน์2014" dataDxfId="14354"/>
    <tableColumn id="2031" xr3:uid="{4467D133-F775-4512-BF65-5FFC54D98718}" name="คอลัมน์2015" dataDxfId="14353"/>
    <tableColumn id="2032" xr3:uid="{BB02189C-5498-438B-B7BB-373DE1211B79}" name="คอลัมน์2016" dataDxfId="14352"/>
    <tableColumn id="2033" xr3:uid="{426D463F-314C-48E4-9829-650EF299878D}" name="คอลัมน์2017" dataDxfId="14351"/>
    <tableColumn id="2034" xr3:uid="{8D3B21E6-4AC7-4D80-9CBC-8FE188CD0F5B}" name="คอลัมน์2018" dataDxfId="14350"/>
    <tableColumn id="2035" xr3:uid="{8332F8F6-9190-4961-9A92-46BECABDFF85}" name="คอลัมน์2019" dataDxfId="14349"/>
    <tableColumn id="2036" xr3:uid="{5A2ECAB1-9C02-43D6-B19A-A92907DE5635}" name="คอลัมน์2020" dataDxfId="14348"/>
    <tableColumn id="2037" xr3:uid="{2584CF3E-F8BF-4F3D-A45E-CDF80D170A6A}" name="คอลัมน์2021" dataDxfId="14347"/>
    <tableColumn id="2038" xr3:uid="{4CD01A71-2E09-46B4-B255-C08F5DA33CEE}" name="คอลัมน์2022" dataDxfId="14346"/>
    <tableColumn id="2039" xr3:uid="{2D2C59D0-BC65-4A28-A5FB-9B7ED8213CDC}" name="คอลัมน์2023" dataDxfId="14345"/>
    <tableColumn id="2040" xr3:uid="{47C3A482-A635-4789-B753-91DA5E27FD60}" name="คอลัมน์2024" dataDxfId="14344"/>
    <tableColumn id="2041" xr3:uid="{5D7D8162-DB0C-4A31-B2A4-AB704B436285}" name="คอลัมน์2025" dataDxfId="14343"/>
    <tableColumn id="2042" xr3:uid="{0BD8B7B3-FB5B-465B-9913-7AC8DEACC8D5}" name="คอลัมน์2026" dataDxfId="14342"/>
    <tableColumn id="2043" xr3:uid="{4F54FDC0-388D-429E-8159-802048E56882}" name="คอลัมน์2027" dataDxfId="14341"/>
    <tableColumn id="2044" xr3:uid="{A016F861-C42E-4F64-BAE3-6E4E63AFBAC7}" name="คอลัมน์2028" dataDxfId="14340"/>
    <tableColumn id="2045" xr3:uid="{A701BFE8-F170-4698-A515-4404889AB252}" name="คอลัมน์2029" dataDxfId="14339"/>
    <tableColumn id="2046" xr3:uid="{7051AEC5-797A-4C17-A138-4D43A309F2DE}" name="คอลัมน์2030" dataDxfId="14338"/>
    <tableColumn id="2047" xr3:uid="{581B8704-554A-47A3-81F6-AFBF697CD490}" name="คอลัมน์2031" dataDxfId="14337"/>
    <tableColumn id="2048" xr3:uid="{A92AFAE6-95B3-41B2-9AE9-2808B797EC7E}" name="คอลัมน์2032" dataDxfId="14336"/>
    <tableColumn id="2049" xr3:uid="{DFAC7535-1CDD-4B01-B5B0-550871D96646}" name="คอลัมน์2033" dataDxfId="14335"/>
    <tableColumn id="2050" xr3:uid="{4DB0F199-F724-406D-BF51-520447119F1A}" name="คอลัมน์2034" dataDxfId="14334"/>
    <tableColumn id="2051" xr3:uid="{9A438DAF-E517-4F68-AED2-F7EE2306B819}" name="คอลัมน์2035" dataDxfId="14333"/>
    <tableColumn id="2052" xr3:uid="{0D56FD7A-4EEE-4EC2-BE81-1C77B9E2DB58}" name="คอลัมน์2036" dataDxfId="14332"/>
    <tableColumn id="2053" xr3:uid="{1027CA86-2020-4502-A089-3FC189DF03D6}" name="คอลัมน์2037" dataDxfId="14331"/>
    <tableColumn id="2054" xr3:uid="{7F384757-5BB2-4E28-8B3A-C0B0FC6E9E02}" name="คอลัมน์2038" dataDxfId="14330"/>
    <tableColumn id="2055" xr3:uid="{4DADFA6D-986D-445B-A864-55FFF883DB63}" name="คอลัมน์2039" dataDxfId="14329"/>
    <tableColumn id="2056" xr3:uid="{F69399F8-38D6-494A-92F4-7E8667B64D78}" name="คอลัมน์2040" dataDxfId="14328"/>
    <tableColumn id="2057" xr3:uid="{1C2B5D4E-6FA2-4804-A59F-5CC18ECBEEB6}" name="คอลัมน์2041" dataDxfId="14327"/>
    <tableColumn id="2058" xr3:uid="{7FBD4C1F-A854-4842-916F-302848F34002}" name="คอลัมน์2042" dataDxfId="14326"/>
    <tableColumn id="2059" xr3:uid="{272F0CB5-48B0-4D23-91DA-2745C16CF533}" name="คอลัมน์2043" dataDxfId="14325"/>
    <tableColumn id="2060" xr3:uid="{1DCEEB84-5820-45D5-BC04-FADDEC0A7068}" name="คอลัมน์2044" dataDxfId="14324"/>
    <tableColumn id="2061" xr3:uid="{B476039A-2A37-4A6E-BC0B-A1DA80CEF005}" name="คอลัมน์2045" dataDxfId="14323"/>
    <tableColumn id="2062" xr3:uid="{F1A2A161-41C6-479E-9865-BB7DC34C10A1}" name="คอลัมน์2046" dataDxfId="14322"/>
    <tableColumn id="2063" xr3:uid="{BF34F494-0E67-4075-B85B-143122782CC1}" name="คอลัมน์2047" dataDxfId="14321"/>
    <tableColumn id="2064" xr3:uid="{A2329448-467C-4064-8C9B-0662F90261C6}" name="คอลัมน์2048" dataDxfId="14320"/>
    <tableColumn id="2065" xr3:uid="{4E82525E-010A-4F81-8888-5EB8EEAA2733}" name="คอลัมน์2049" dataDxfId="14319"/>
    <tableColumn id="2066" xr3:uid="{02046169-C98E-4C17-96E3-394D64CBB2F0}" name="คอลัมน์2050" dataDxfId="14318"/>
    <tableColumn id="2067" xr3:uid="{513052D9-3EF9-451E-89BA-EEE8ED17856A}" name="คอลัมน์2051" dataDxfId="14317"/>
    <tableColumn id="2068" xr3:uid="{FDD3A230-496E-4C3E-90AD-25D04ED032EA}" name="คอลัมน์2052" dataDxfId="14316"/>
    <tableColumn id="2069" xr3:uid="{979808D7-B599-4FAD-81A6-C9C1B4BAF56A}" name="คอลัมน์2053" dataDxfId="14315"/>
    <tableColumn id="2070" xr3:uid="{3ABF396E-FF84-4C08-927C-8BA79F83AA9D}" name="คอลัมน์2054" dataDxfId="14314"/>
    <tableColumn id="2071" xr3:uid="{FA1DD26B-98C1-463E-8A67-35F8242EFCD3}" name="คอลัมน์2055" dataDxfId="14313"/>
    <tableColumn id="2072" xr3:uid="{B3E9A8C0-EFB5-46D6-999C-85886187663F}" name="คอลัมน์2056" dataDxfId="14312"/>
    <tableColumn id="2073" xr3:uid="{392C0BF9-938F-4DC4-B9EA-6DEEA96BC0D7}" name="คอลัมน์2057" dataDxfId="14311"/>
    <tableColumn id="2074" xr3:uid="{D55F7B15-4EC4-4B81-BE7D-4AF6EF0FD8EC}" name="คอลัมน์2058" dataDxfId="14310"/>
    <tableColumn id="2075" xr3:uid="{4EF6D39F-FE8B-4209-B606-4A929B08F56F}" name="คอลัมน์2059" dataDxfId="14309"/>
    <tableColumn id="2076" xr3:uid="{F5C0FA58-0B54-4D22-A64D-C6F5A6D86B51}" name="คอลัมน์2060" dataDxfId="14308"/>
    <tableColumn id="2077" xr3:uid="{5ECD9C20-3F93-4A2B-B818-3FDEFFDF8669}" name="คอลัมน์2061" dataDxfId="14307"/>
    <tableColumn id="2078" xr3:uid="{E148AC83-00F2-4771-9E7B-B14BA2949BB6}" name="คอลัมน์2062" dataDxfId="14306"/>
    <tableColumn id="2079" xr3:uid="{B1A94809-B4F4-428B-9ACC-FA7C9184FA21}" name="คอลัมน์2063" dataDxfId="14305"/>
    <tableColumn id="2080" xr3:uid="{B020D2FA-E97C-4694-A49D-645FE09601EE}" name="คอลัมน์2064" dataDxfId="14304"/>
    <tableColumn id="2081" xr3:uid="{E61E9899-C5C0-444B-8364-7F2E0B99CB4F}" name="คอลัมน์2065" dataDxfId="14303"/>
    <tableColumn id="2082" xr3:uid="{0B716D19-0CFA-4EAE-8CC8-0809EAAD6B94}" name="คอลัมน์2066" dataDxfId="14302"/>
    <tableColumn id="2083" xr3:uid="{ECD266E6-1F60-4B07-B606-785475B3E652}" name="คอลัมน์2067" dataDxfId="14301"/>
    <tableColumn id="2084" xr3:uid="{6566F485-F688-4776-AEB0-C40B1CA46A8A}" name="คอลัมน์2068" dataDxfId="14300"/>
    <tableColumn id="2085" xr3:uid="{48E398A6-3333-4ADF-91F3-0F6D8DDC21CF}" name="คอลัมน์2069" dataDxfId="14299"/>
    <tableColumn id="2086" xr3:uid="{E23423B4-1CC2-4717-B18C-729882A5CC2D}" name="คอลัมน์2070" dataDxfId="14298"/>
    <tableColumn id="2087" xr3:uid="{DEB51A1B-E083-432A-A7E4-85D1CF034C98}" name="คอลัมน์2071" dataDxfId="14297"/>
    <tableColumn id="2088" xr3:uid="{0A1E9761-D89A-4346-B034-A420F8FB25C3}" name="คอลัมน์2072" dataDxfId="14296"/>
    <tableColumn id="2089" xr3:uid="{420292FE-C1DF-45BC-BFE0-3692F3427137}" name="คอลัมน์2073" dataDxfId="14295"/>
    <tableColumn id="2090" xr3:uid="{9A51D39E-4748-42D6-9C76-01AD89026B22}" name="คอลัมน์2074" dataDxfId="14294"/>
    <tableColumn id="2091" xr3:uid="{8A0B9BF3-184E-4890-87E8-9BEA931E7DA7}" name="คอลัมน์2075" dataDxfId="14293"/>
    <tableColumn id="2092" xr3:uid="{847C0682-B2FB-45E1-A50E-F543A2C52083}" name="คอลัมน์2076" dataDxfId="14292"/>
    <tableColumn id="2093" xr3:uid="{93610E47-6B47-4826-BCD1-5FB2C906AB3E}" name="คอลัมน์2077" dataDxfId="14291"/>
    <tableColumn id="2094" xr3:uid="{D40C66AB-D5EF-4304-88F3-DAED38F2FE76}" name="คอลัมน์2078" dataDxfId="14290"/>
    <tableColumn id="2095" xr3:uid="{4A00C90E-D39E-4FB7-A24B-9C1529A1DF9F}" name="คอลัมน์2079" dataDxfId="14289"/>
    <tableColumn id="2096" xr3:uid="{7040C9E6-C698-42C2-9896-AFCCABBD7DAB}" name="คอลัมน์2080" dataDxfId="14288"/>
    <tableColumn id="2097" xr3:uid="{A3970844-0AE2-4C17-970B-0E788A6628D3}" name="คอลัมน์2081" dataDxfId="14287"/>
    <tableColumn id="2098" xr3:uid="{A41A4F89-D8AE-478D-95F2-D5F163404860}" name="คอลัมน์2082" dataDxfId="14286"/>
    <tableColumn id="2099" xr3:uid="{7135D098-6ADE-466B-A7BC-65CC8B50A264}" name="คอลัมน์2083" dataDxfId="14285"/>
    <tableColumn id="2100" xr3:uid="{3A79731B-21D3-4C6E-84E9-4488B2986763}" name="คอลัมน์2084" dataDxfId="14284"/>
    <tableColumn id="2101" xr3:uid="{DC5EAB92-1CC9-418F-B219-D7F421BDD085}" name="คอลัมน์2085" dataDxfId="14283"/>
    <tableColumn id="2102" xr3:uid="{CDE1D738-19B0-472B-9E34-061FC34A58E1}" name="คอลัมน์2086" dataDxfId="14282"/>
    <tableColumn id="2103" xr3:uid="{F000E08D-FCD1-4A9C-807D-A41FE32A3FB1}" name="คอลัมน์2087" dataDxfId="14281"/>
    <tableColumn id="2104" xr3:uid="{E1D35698-C760-4C6F-ABDE-274EEBF01551}" name="คอลัมน์2088" dataDxfId="14280"/>
    <tableColumn id="2105" xr3:uid="{541007D5-DCA1-4D8B-B2D6-5072F8B5247E}" name="คอลัมน์2089" dataDxfId="14279"/>
    <tableColumn id="2106" xr3:uid="{EAB9BE3D-29C0-4577-854C-F9F3DAA320B2}" name="คอลัมน์2090" dataDxfId="14278"/>
    <tableColumn id="2107" xr3:uid="{F2D64694-0BA8-4AB5-A16A-420486835A06}" name="คอลัมน์2091" dataDxfId="14277"/>
    <tableColumn id="2108" xr3:uid="{F4A824AE-B8D1-4207-8B01-0D7D19831100}" name="คอลัมน์2092" dataDxfId="14276"/>
    <tableColumn id="2109" xr3:uid="{7CA40E17-9140-4CD0-A745-F556BB8BC694}" name="คอลัมน์2093" dataDxfId="14275"/>
    <tableColumn id="2110" xr3:uid="{51BF1AA2-A0C7-42B8-808D-3919CF128904}" name="คอลัมน์2094" dataDxfId="14274"/>
    <tableColumn id="2111" xr3:uid="{387F6EE7-DD18-478E-85F7-0AC9DB4A0C2F}" name="คอลัมน์2095" dataDxfId="14273"/>
    <tableColumn id="2112" xr3:uid="{6D072965-76C2-4A9F-A77F-90D93300BD68}" name="คอลัมน์2096" dataDxfId="14272"/>
    <tableColumn id="2113" xr3:uid="{F125FE41-A42D-4015-971E-0CCECAB86981}" name="คอลัมน์2097" dataDxfId="14271"/>
    <tableColumn id="2114" xr3:uid="{5156BC50-0D42-4224-971B-5EA2360D2C6B}" name="คอลัมน์2098" dataDxfId="14270"/>
    <tableColumn id="2115" xr3:uid="{9407C9B7-EB85-4D61-9B5B-67C0F273AA0E}" name="คอลัมน์2099" dataDxfId="14269"/>
    <tableColumn id="2116" xr3:uid="{FF2DA775-6FFC-4658-8717-2AF8B466C495}" name="คอลัมน์2100" dataDxfId="14268"/>
    <tableColumn id="2117" xr3:uid="{43B56D58-C4E8-4D52-A23D-B623EBFEB306}" name="คอลัมน์2101" dataDxfId="14267"/>
    <tableColumn id="2118" xr3:uid="{D46DA369-F675-4400-8594-57115DB6A424}" name="คอลัมน์2102" dataDxfId="14266"/>
    <tableColumn id="2119" xr3:uid="{08D44F85-1AFC-448A-930C-D2A6D67DAFA1}" name="คอลัมน์2103" dataDxfId="14265"/>
    <tableColumn id="2120" xr3:uid="{C9DBC0CE-3AB9-4D6D-9C09-A2752FA261BC}" name="คอลัมน์2104" dataDxfId="14264"/>
    <tableColumn id="2121" xr3:uid="{E153E737-A6B0-4752-8E1C-5F71FF867751}" name="คอลัมน์2105" dataDxfId="14263"/>
    <tableColumn id="2122" xr3:uid="{735DC5D5-62E3-4E3C-829D-C22AE4A195D0}" name="คอลัมน์2106" dataDxfId="14262"/>
    <tableColumn id="2123" xr3:uid="{32AC2A17-E93C-4704-9D86-679B74A5719A}" name="คอลัมน์2107" dataDxfId="14261"/>
    <tableColumn id="2124" xr3:uid="{A204FC88-4232-4D69-BBA3-F56AD7804162}" name="คอลัมน์2108" dataDxfId="14260"/>
    <tableColumn id="2125" xr3:uid="{B6FB650B-C827-48FB-A971-3432A5C80C92}" name="คอลัมน์2109" dataDxfId="14259"/>
    <tableColumn id="2126" xr3:uid="{CB6ACC22-3EE2-4A97-A176-7E0A6182BF52}" name="คอลัมน์2110" dataDxfId="14258"/>
    <tableColumn id="2127" xr3:uid="{19BCB31A-D7CF-402C-AFF7-F6F88564A4D4}" name="คอลัมน์2111" dataDxfId="14257"/>
    <tableColumn id="2128" xr3:uid="{B6FA1199-86EB-434B-AC2C-0151575DAB08}" name="คอลัมน์2112" dataDxfId="14256"/>
    <tableColumn id="2129" xr3:uid="{E55B16B1-2F3D-4551-9C8F-29AC362906EA}" name="คอลัมน์2113" dataDxfId="14255"/>
    <tableColumn id="2130" xr3:uid="{0D0A4A79-93CD-497F-9D4A-D8B074B97C03}" name="คอลัมน์2114" dataDxfId="14254"/>
    <tableColumn id="2131" xr3:uid="{8208B83B-30E6-480D-8EDA-2F42890494AE}" name="คอลัมน์2115" dataDxfId="14253"/>
    <tableColumn id="2132" xr3:uid="{978161F4-157D-4B75-B309-A40BCE427C81}" name="คอลัมน์2116" dataDxfId="14252"/>
    <tableColumn id="2133" xr3:uid="{6FE6EE60-2A6A-4112-8C23-64C4DD981236}" name="คอลัมน์2117" dataDxfId="14251"/>
    <tableColumn id="2134" xr3:uid="{F43726AE-581F-42D1-81DE-FA49A716252C}" name="คอลัมน์2118" dataDxfId="14250"/>
    <tableColumn id="2135" xr3:uid="{72E8C7AE-E807-4FD6-9637-0DD23C9EA8BC}" name="คอลัมน์2119" dataDxfId="14249"/>
    <tableColumn id="2136" xr3:uid="{54E0A199-8142-4773-AF78-8F23C8C208DE}" name="คอลัมน์2120" dataDxfId="14248"/>
    <tableColumn id="2137" xr3:uid="{6B46B45B-C15E-448A-8F09-EA56D8DA1724}" name="คอลัมน์2121" dataDxfId="14247"/>
    <tableColumn id="2138" xr3:uid="{B6715DF8-2953-4E50-BF0D-3DEF97A7ECFB}" name="คอลัมน์2122" dataDxfId="14246"/>
    <tableColumn id="2139" xr3:uid="{5B28F936-0ABA-4AF8-8B5E-9FD7B47BA0A3}" name="คอลัมน์2123" dataDxfId="14245"/>
    <tableColumn id="2140" xr3:uid="{D876FCF8-7594-482B-AEC6-AFEAD62AEB53}" name="คอลัมน์2124" dataDxfId="14244"/>
    <tableColumn id="2141" xr3:uid="{C5F95BEA-9647-42ED-BC02-8B0BEE5E2557}" name="คอลัมน์2125" dataDxfId="14243"/>
    <tableColumn id="2142" xr3:uid="{5CC6CD27-ACD9-4A01-8D57-B62DDE0F56D9}" name="คอลัมน์2126" dataDxfId="14242"/>
    <tableColumn id="2143" xr3:uid="{86EDFE6E-98A6-42AE-8FE0-1FC021776331}" name="คอลัมน์2127" dataDxfId="14241"/>
    <tableColumn id="2144" xr3:uid="{0A70BED9-5912-4717-849D-2771F79C9810}" name="คอลัมน์2128" dataDxfId="14240"/>
    <tableColumn id="2145" xr3:uid="{6E7F739B-A43C-4950-B716-962FB19DBD17}" name="คอลัมน์2129" dataDxfId="14239"/>
    <tableColumn id="2146" xr3:uid="{E5A39397-E36E-4878-9AB7-4499CE65563E}" name="คอลัมน์2130" dataDxfId="14238"/>
    <tableColumn id="2147" xr3:uid="{B3BD9774-D32F-4406-A45F-BBE99201DC06}" name="คอลัมน์2131" dataDxfId="14237"/>
    <tableColumn id="2148" xr3:uid="{3BB3A439-0CD5-4D55-9724-A0F0774AB07E}" name="คอลัมน์2132" dataDxfId="14236"/>
    <tableColumn id="2149" xr3:uid="{732ABBE0-1C6B-476F-83D2-47FE037CD133}" name="คอลัมน์2133" dataDxfId="14235"/>
    <tableColumn id="2150" xr3:uid="{3590F7E9-663F-4A67-92F4-9E7248A5AB65}" name="คอลัมน์2134" dataDxfId="14234"/>
    <tableColumn id="2151" xr3:uid="{417D9928-F03C-491B-88A1-D1A495DD9E3E}" name="คอลัมน์2135" dataDxfId="14233"/>
    <tableColumn id="2152" xr3:uid="{4EB4F46D-257F-4A09-9378-96168DC06D8B}" name="คอลัมน์2136" dataDxfId="14232"/>
    <tableColumn id="2153" xr3:uid="{6C56FB0C-AE56-4159-94AE-1DC88C068AD8}" name="คอลัมน์2137" dataDxfId="14231"/>
    <tableColumn id="2154" xr3:uid="{074DFB62-9672-43EC-8F0B-C98FB1DB1BB4}" name="คอลัมน์2138" dataDxfId="14230"/>
    <tableColumn id="2155" xr3:uid="{3FECD6F0-DABF-4843-B5C3-F8CC4B7C2139}" name="คอลัมน์2139" dataDxfId="14229"/>
    <tableColumn id="2156" xr3:uid="{6A9E8EC4-2247-4CE3-8B0E-02318E12998E}" name="คอลัมน์2140" dataDxfId="14228"/>
    <tableColumn id="2157" xr3:uid="{0A61C2CF-F9F8-4D95-99FC-EC285F46438D}" name="คอลัมน์2141" dataDxfId="14227"/>
    <tableColumn id="2158" xr3:uid="{F4CF6959-6D5F-466E-ACB5-E413D512E407}" name="คอลัมน์2142" dataDxfId="14226"/>
    <tableColumn id="2159" xr3:uid="{F221127C-DE13-4EC7-9ACB-486753545842}" name="คอลัมน์2143" dataDxfId="14225"/>
    <tableColumn id="2160" xr3:uid="{F71D52F1-5A3B-45C2-A7FF-29E0E7582777}" name="คอลัมน์2144" dataDxfId="14224"/>
    <tableColumn id="2161" xr3:uid="{780A39F9-9A9E-4CBA-8216-BB7C91C1D9DA}" name="คอลัมน์2145" dataDxfId="14223"/>
    <tableColumn id="2162" xr3:uid="{016B4568-5308-4F31-9F66-3D32F1718C7F}" name="คอลัมน์2146" dataDxfId="14222"/>
    <tableColumn id="2163" xr3:uid="{81645FD2-B337-473C-B94B-D74B44B46F32}" name="คอลัมน์2147" dataDxfId="14221"/>
    <tableColumn id="2164" xr3:uid="{697BF84B-C7EF-4E9B-97ED-356DA31AECAD}" name="คอลัมน์2148" dataDxfId="14220"/>
    <tableColumn id="2165" xr3:uid="{68E69000-5F71-4192-9EC1-776E71DC3D6B}" name="คอลัมน์2149" dataDxfId="14219"/>
    <tableColumn id="2166" xr3:uid="{91EB819A-49F9-42A5-B33B-C7C8B70D1869}" name="คอลัมน์2150" dataDxfId="14218"/>
    <tableColumn id="2167" xr3:uid="{BA26F6EC-EBE0-49F2-B1A6-DDC6BD0FD286}" name="คอลัมน์2151" dataDxfId="14217"/>
    <tableColumn id="2168" xr3:uid="{D574CDC7-7CB9-4098-B41F-024E3710064B}" name="คอลัมน์2152" dataDxfId="14216"/>
    <tableColumn id="2169" xr3:uid="{B016F7B5-6780-4C13-B336-545F5996AB32}" name="คอลัมน์2153" dataDxfId="14215"/>
    <tableColumn id="2170" xr3:uid="{E9C389CF-036B-41F4-B375-C30B661CCCB9}" name="คอลัมน์2154" dataDxfId="14214"/>
    <tableColumn id="2171" xr3:uid="{E9E46711-E043-4E99-8FFC-CBFB3171072E}" name="คอลัมน์2155" dataDxfId="14213"/>
    <tableColumn id="2172" xr3:uid="{EE0E90DF-5E9E-4936-9E13-D5CCCF3284EE}" name="คอลัมน์2156" dataDxfId="14212"/>
    <tableColumn id="2173" xr3:uid="{F6DA9EC8-53A7-4736-BE77-01C63CBC0248}" name="คอลัมน์2157" dataDxfId="14211"/>
    <tableColumn id="2174" xr3:uid="{040DBAF4-BACB-421E-9FC1-FDF0EB8F5878}" name="คอลัมน์2158" dataDxfId="14210"/>
    <tableColumn id="2175" xr3:uid="{EC699CE1-1FD7-4FE7-94F8-678D5A0DB8E1}" name="คอลัมน์2159" dataDxfId="14209"/>
    <tableColumn id="2176" xr3:uid="{1BA55FBC-4213-4637-ABAA-21EEB576C813}" name="คอลัมน์2160" dataDxfId="14208"/>
    <tableColumn id="2177" xr3:uid="{75F4D740-D3F6-455B-8C82-189522A1E793}" name="คอลัมน์2161" dataDxfId="14207"/>
    <tableColumn id="2178" xr3:uid="{66F33F5C-6D50-403D-95C7-7A3CACB390B9}" name="คอลัมน์2162" dataDxfId="14206"/>
    <tableColumn id="2179" xr3:uid="{C4C63F49-88AB-4ACE-98D5-970B5A4656F1}" name="คอลัมน์2163" dataDxfId="14205"/>
    <tableColumn id="2180" xr3:uid="{BC8AB0D9-A1AB-4273-97E6-8FDB766657E7}" name="คอลัมน์2164" dataDxfId="14204"/>
    <tableColumn id="2181" xr3:uid="{729CB75B-BDB5-4DC8-9C95-10B8BFEB605F}" name="คอลัมน์2165" dataDxfId="14203"/>
    <tableColumn id="2182" xr3:uid="{9A749641-D55E-4D6D-909C-7394FEFAD62A}" name="คอลัมน์2166" dataDxfId="14202"/>
    <tableColumn id="2183" xr3:uid="{FE62CE8C-EC6C-4BA9-9AC5-A41B57199E68}" name="คอลัมน์2167" dataDxfId="14201"/>
    <tableColumn id="2184" xr3:uid="{CA1341CC-8709-4C2C-9BA1-A12C53770E9A}" name="คอลัมน์2168" dataDxfId="14200"/>
    <tableColumn id="2185" xr3:uid="{400FEB07-3E3C-45A5-A076-45BBD31636D8}" name="คอลัมน์2169" dataDxfId="14199"/>
    <tableColumn id="2186" xr3:uid="{F0B09252-E0E0-4D46-8A65-3054D06C60ED}" name="คอลัมน์2170" dataDxfId="14198"/>
    <tableColumn id="2187" xr3:uid="{68DE3EB0-E302-46EF-8AC9-5FFB80D7F0C2}" name="คอลัมน์2171" dataDxfId="14197"/>
    <tableColumn id="2188" xr3:uid="{B446CE23-6107-46FE-97E7-9FA168B45D66}" name="คอลัมน์2172" dataDxfId="14196"/>
    <tableColumn id="2189" xr3:uid="{6BB46EB0-7648-4D3A-9ADD-CD7A25306C0D}" name="คอลัมน์2173" dataDxfId="14195"/>
    <tableColumn id="2190" xr3:uid="{A0713FBD-88BF-4FAC-8316-4B53E367996E}" name="คอลัมน์2174" dataDxfId="14194"/>
    <tableColumn id="2191" xr3:uid="{21C6EBC2-EC8C-4665-939D-8B8A977912AD}" name="คอลัมน์2175" dataDxfId="14193"/>
    <tableColumn id="2192" xr3:uid="{4A6A0FB4-CFF5-4981-BCD5-63C504849376}" name="คอลัมน์2176" dataDxfId="14192"/>
    <tableColumn id="2193" xr3:uid="{B1B99661-B676-4B88-BDA4-EB908BF30D35}" name="คอลัมน์2177" dataDxfId="14191"/>
    <tableColumn id="2194" xr3:uid="{69BC3D47-7919-4F24-B899-4FC3EAE148A7}" name="คอลัมน์2178" dataDxfId="14190"/>
    <tableColumn id="2195" xr3:uid="{8B749909-C96E-453A-B6A8-BCEE992338C2}" name="คอลัมน์2179" dataDxfId="14189"/>
    <tableColumn id="2196" xr3:uid="{A9D9E5BB-B3BC-4B46-92A6-B19374EDECAA}" name="คอลัมน์2180" dataDxfId="14188"/>
    <tableColumn id="2197" xr3:uid="{94FBC9C0-8872-4998-86DC-0523CE502E71}" name="คอลัมน์2181" dataDxfId="14187"/>
    <tableColumn id="2198" xr3:uid="{FF3925BB-E77F-4BE7-914A-0357B6F948F5}" name="คอลัมน์2182" dataDxfId="14186"/>
    <tableColumn id="2199" xr3:uid="{42A92921-DB3D-43C6-AD99-9AEB73F38B4C}" name="คอลัมน์2183" dataDxfId="14185"/>
    <tableColumn id="2200" xr3:uid="{A232C353-5E8A-45D0-BDC0-74E9134B52AD}" name="คอลัมน์2184" dataDxfId="14184"/>
    <tableColumn id="2201" xr3:uid="{B20DB3A1-49B1-4C60-B77E-6BD11A57302B}" name="คอลัมน์2185" dataDxfId="14183"/>
    <tableColumn id="2202" xr3:uid="{883F0E59-3D66-41DB-BD48-6B8E2432CA7B}" name="คอลัมน์2186" dataDxfId="14182"/>
    <tableColumn id="2203" xr3:uid="{3CBF5391-41E3-40DB-A4FB-DA434700DEB7}" name="คอลัมน์2187" dataDxfId="14181"/>
    <tableColumn id="2204" xr3:uid="{E9214A32-90C7-4202-9400-27788DB74275}" name="คอลัมน์2188" dataDxfId="14180"/>
    <tableColumn id="2205" xr3:uid="{5EE54E1F-1233-43F5-B8B9-7A0E52800261}" name="คอลัมน์2189" dataDxfId="14179"/>
    <tableColumn id="2206" xr3:uid="{B1C0744E-C97B-48DE-8702-B85E768F0D75}" name="คอลัมน์2190" dataDxfId="14178"/>
    <tableColumn id="2207" xr3:uid="{253BD675-B7D8-4070-9FA5-C00F22A34D9C}" name="คอลัมน์2191" dataDxfId="14177"/>
    <tableColumn id="2208" xr3:uid="{953C2D26-14F7-491F-BA78-EBCDA47989EF}" name="คอลัมน์2192" dataDxfId="14176"/>
    <tableColumn id="2209" xr3:uid="{B905035C-5C40-4A2A-A005-C29721D44387}" name="คอลัมน์2193" dataDxfId="14175"/>
    <tableColumn id="2210" xr3:uid="{9ED237C5-7C38-42DD-9011-70BF6E6BFD9A}" name="คอลัมน์2194" dataDxfId="14174"/>
    <tableColumn id="2211" xr3:uid="{81FEAC41-7E2F-4995-B41A-349767DBD917}" name="คอลัมน์2195" dataDxfId="14173"/>
    <tableColumn id="2212" xr3:uid="{7DEF47BE-F3CA-4E79-A157-69BAC4791D7D}" name="คอลัมน์2196" dataDxfId="14172"/>
    <tableColumn id="2213" xr3:uid="{69CC97A9-A043-4D95-9C82-F01B18B3F74F}" name="คอลัมน์2197" dataDxfId="14171"/>
    <tableColumn id="2214" xr3:uid="{F8EE7633-F2C8-44F7-9751-892E08F3F05F}" name="คอลัมน์2198" dataDxfId="14170"/>
    <tableColumn id="2215" xr3:uid="{398E62CE-60AD-4EA1-98A6-5DC16CECFCA1}" name="คอลัมน์2199" dataDxfId="14169"/>
    <tableColumn id="2216" xr3:uid="{E08240F5-91EB-4F6E-B9A9-34A7C4F28A9A}" name="คอลัมน์2200" dataDxfId="14168"/>
    <tableColumn id="2217" xr3:uid="{2D2F9A2A-7A05-490F-B48D-E12BC9F6FA7A}" name="คอลัมน์2201" dataDxfId="14167"/>
    <tableColumn id="2218" xr3:uid="{35F62B9D-5242-48D4-928A-B0623702F897}" name="คอลัมน์2202" dataDxfId="14166"/>
    <tableColumn id="2219" xr3:uid="{3B95BEC7-A0BA-4915-AB86-548F3C49F20E}" name="คอลัมน์2203" dataDxfId="14165"/>
    <tableColumn id="2220" xr3:uid="{ACB26A60-08EC-4279-BC4A-88ADC7EC086F}" name="คอลัมน์2204" dataDxfId="14164"/>
    <tableColumn id="2221" xr3:uid="{1F390A43-ED61-402B-B0EC-A121B8F9BC13}" name="คอลัมน์2205" dataDxfId="14163"/>
    <tableColumn id="2222" xr3:uid="{F02F2A86-01DC-479A-A13D-0179C6E8BACC}" name="คอลัมน์2206" dataDxfId="14162"/>
    <tableColumn id="2223" xr3:uid="{8034BD9E-9213-497E-A2AC-D3939953A7AE}" name="คอลัมน์2207" dataDxfId="14161"/>
    <tableColumn id="2224" xr3:uid="{971E7643-5B93-4916-986F-DA396F4A7F49}" name="คอลัมน์2208" dataDxfId="14160"/>
    <tableColumn id="2225" xr3:uid="{19D06634-C6DB-4530-9ED5-55843B3DA718}" name="คอลัมน์2209" dataDxfId="14159"/>
    <tableColumn id="2226" xr3:uid="{B0A73A2D-9F17-48A9-9F59-3483CE62F6D8}" name="คอลัมน์2210" dataDxfId="14158"/>
    <tableColumn id="2227" xr3:uid="{1108E134-70FC-434D-97B1-121B868A0EA8}" name="คอลัมน์2211" dataDxfId="14157"/>
    <tableColumn id="2228" xr3:uid="{41B6220D-5DE9-43D8-A6D0-8BE5D4C5B191}" name="คอลัมน์2212" dataDxfId="14156"/>
    <tableColumn id="2229" xr3:uid="{C73C9841-33D4-4DBA-9059-435BABB5E065}" name="คอลัมน์2213" dataDxfId="14155"/>
    <tableColumn id="2230" xr3:uid="{507E3354-53E5-48F1-B0A1-C7464E3DB0AE}" name="คอลัมน์2214" dataDxfId="14154"/>
    <tableColumn id="2231" xr3:uid="{D99E7AFE-23BF-4734-81AF-6E28197F8232}" name="คอลัมน์2215" dataDxfId="14153"/>
    <tableColumn id="2232" xr3:uid="{E4EDD46A-29AF-41F2-9B80-83DD851587B5}" name="คอลัมน์2216" dataDxfId="14152"/>
    <tableColumn id="2233" xr3:uid="{1114FC9E-DB95-4DEF-892F-D656F52968BA}" name="คอลัมน์2217" dataDxfId="14151"/>
    <tableColumn id="2234" xr3:uid="{224E019E-48A2-495A-920E-5B9DFE7514E3}" name="คอลัมน์2218" dataDxfId="14150"/>
    <tableColumn id="2235" xr3:uid="{797D6B74-808A-4C1F-8A0B-83CB2E360C20}" name="คอลัมน์2219" dataDxfId="14149"/>
    <tableColumn id="2236" xr3:uid="{EDA8CEF1-D039-4162-9D4F-F79EFEF5C7D8}" name="คอลัมน์2220" dataDxfId="14148"/>
    <tableColumn id="2237" xr3:uid="{928E1A3C-DF26-4625-8E15-5904AB8EAF65}" name="คอลัมน์2221" dataDxfId="14147"/>
    <tableColumn id="2238" xr3:uid="{B763817D-F7FB-4731-AB54-2165B9A47875}" name="คอลัมน์2222" dataDxfId="14146"/>
    <tableColumn id="2239" xr3:uid="{535FC55B-A7AA-4A83-B830-C5E40CE18C30}" name="คอลัมน์2223" dataDxfId="14145"/>
    <tableColumn id="2240" xr3:uid="{903B0DEC-1C32-46B5-99B0-97A06FBBFC3F}" name="คอลัมน์2224" dataDxfId="14144"/>
    <tableColumn id="2241" xr3:uid="{5E33DF3D-60ED-436F-8A86-F855FEEFFAB9}" name="คอลัมน์2225" dataDxfId="14143"/>
    <tableColumn id="2242" xr3:uid="{D02C9915-BAE7-443D-8EF8-CE7F08B58FA4}" name="คอลัมน์2226" dataDxfId="14142"/>
    <tableColumn id="2243" xr3:uid="{77779B3A-CEDA-4AEB-A4AE-67B8AA165C5D}" name="คอลัมน์2227" dataDxfId="14141"/>
    <tableColumn id="2244" xr3:uid="{384B7BC4-83C3-472D-A532-2D4CFAAF2735}" name="คอลัมน์2228" dataDxfId="14140"/>
    <tableColumn id="2245" xr3:uid="{0D6C29B6-1B91-49D8-A070-F49C069F754A}" name="คอลัมน์2229" dataDxfId="14139"/>
    <tableColumn id="2246" xr3:uid="{9C1390D4-E2B4-4B72-B1C7-698B64F16E3A}" name="คอลัมน์2230" dataDxfId="14138"/>
    <tableColumn id="2247" xr3:uid="{CA40D9CE-F4FD-4E93-BF13-3AF98D1DC0FE}" name="คอลัมน์2231" dataDxfId="14137"/>
    <tableColumn id="2248" xr3:uid="{1C0A0E23-B7B4-4312-89CB-E6F226A1B8EC}" name="คอลัมน์2232" dataDxfId="14136"/>
    <tableColumn id="2249" xr3:uid="{3E29918D-04CB-4D8F-8805-51A7A777874B}" name="คอลัมน์2233" dataDxfId="14135"/>
    <tableColumn id="2250" xr3:uid="{E7F9CF73-7DB1-4CCD-8985-C8D46221F8FE}" name="คอลัมน์2234" dataDxfId="14134"/>
    <tableColumn id="2251" xr3:uid="{18C7B786-724F-41EC-99E9-BFD0C37A9487}" name="คอลัมน์2235" dataDxfId="14133"/>
    <tableColumn id="2252" xr3:uid="{F56733F0-2AA5-41FA-85EE-D5926AD2D1BA}" name="คอลัมน์2236" dataDxfId="14132"/>
    <tableColumn id="2253" xr3:uid="{640AC9BC-5194-485F-B4E3-AF3F926B00A7}" name="คอลัมน์2237" dataDxfId="14131"/>
    <tableColumn id="2254" xr3:uid="{9899EBDA-84FF-4F91-A20A-C34784C69D64}" name="คอลัมน์2238" dataDxfId="14130"/>
    <tableColumn id="2255" xr3:uid="{F0423498-FB1B-4C19-B585-8F24A7D303A1}" name="คอลัมน์2239" dataDxfId="14129"/>
    <tableColumn id="2256" xr3:uid="{CAA14B17-A6D1-4445-BFF2-C3D900E17E84}" name="คอลัมน์2240" dataDxfId="14128"/>
    <tableColumn id="2257" xr3:uid="{E33FF336-A0A0-4D31-B14C-F044EC583A5C}" name="คอลัมน์2241" dataDxfId="14127"/>
    <tableColumn id="2258" xr3:uid="{7167DC09-70A6-4E46-9707-F849495244A0}" name="คอลัมน์2242" dataDxfId="14126"/>
    <tableColumn id="2259" xr3:uid="{8FC6CE14-F34C-4037-B800-170FE061E306}" name="คอลัมน์2243" dataDxfId="14125"/>
    <tableColumn id="2260" xr3:uid="{2911A2A2-A894-4E6B-92DB-674D0C1AE9FE}" name="คอลัมน์2244" dataDxfId="14124"/>
    <tableColumn id="2261" xr3:uid="{8535AE9E-6863-4AC0-AEDD-AF4B91826443}" name="คอลัมน์2245" dataDxfId="14123"/>
    <tableColumn id="2262" xr3:uid="{812AA399-BECD-4D95-9629-FDCBED9C6004}" name="คอลัมน์2246" dataDxfId="14122"/>
    <tableColumn id="2263" xr3:uid="{F7C49351-3425-4073-806E-7258E1E4BD2D}" name="คอลัมน์2247" dataDxfId="14121"/>
    <tableColumn id="2264" xr3:uid="{ECC8738A-99CB-4249-9D38-274E31160C36}" name="คอลัมน์2248" dataDxfId="14120"/>
    <tableColumn id="2265" xr3:uid="{4C6FFDE1-3977-41A0-9853-542A1894830E}" name="คอลัมน์2249" dataDxfId="14119"/>
    <tableColumn id="2266" xr3:uid="{7F5CA942-4C17-4933-A292-8D7A55580D97}" name="คอลัมน์2250" dataDxfId="14118"/>
    <tableColumn id="2267" xr3:uid="{3A99DC01-BA78-480B-83F2-25737927D4CC}" name="คอลัมน์2251" dataDxfId="14117"/>
    <tableColumn id="2268" xr3:uid="{CF2D751F-D55F-4232-BAC1-1B9840B1A4E3}" name="คอลัมน์2252" dataDxfId="14116"/>
    <tableColumn id="2269" xr3:uid="{E4C17AFF-7023-418C-BD81-39809186E0E4}" name="คอลัมน์2253" dataDxfId="14115"/>
    <tableColumn id="2270" xr3:uid="{2E0F6F88-1BD9-4993-B50F-968CA7EA1E9B}" name="คอลัมน์2254" dataDxfId="14114"/>
    <tableColumn id="2271" xr3:uid="{2DB70327-EA00-4016-A375-5C2FB9A0D0EC}" name="คอลัมน์2255" dataDxfId="14113"/>
    <tableColumn id="2272" xr3:uid="{D64022D0-09D9-421D-9CB5-270F4D45626D}" name="คอลัมน์2256" dataDxfId="14112"/>
    <tableColumn id="2273" xr3:uid="{406899D8-D3E1-4B40-92AF-E833505CD081}" name="คอลัมน์2257" dataDxfId="14111"/>
    <tableColumn id="2274" xr3:uid="{8C33F143-6A6B-473A-B078-64807C5BA364}" name="คอลัมน์2258" dataDxfId="14110"/>
    <tableColumn id="2275" xr3:uid="{5E95FEE0-87FC-490D-8A43-5397831BCFC9}" name="คอลัมน์2259" dataDxfId="14109"/>
    <tableColumn id="2276" xr3:uid="{AF9071EB-1615-42F3-B6D9-F95717284CC9}" name="คอลัมน์2260" dataDxfId="14108"/>
    <tableColumn id="2277" xr3:uid="{B804A8EE-E544-433F-BA8E-B8DCF4A630ED}" name="คอลัมน์2261" dataDxfId="14107"/>
    <tableColumn id="2278" xr3:uid="{CC236F01-492A-47B8-B4E9-234D5A4EEA0F}" name="คอลัมน์2262" dataDxfId="14106"/>
    <tableColumn id="2279" xr3:uid="{AA3E2A0F-56E3-4AA0-B467-C12FD69E1336}" name="คอลัมน์2263" dataDxfId="14105"/>
    <tableColumn id="2280" xr3:uid="{E1D72100-E756-4C9D-B1E3-394371C40AC7}" name="คอลัมน์2264" dataDxfId="14104"/>
    <tableColumn id="2281" xr3:uid="{0A0A7250-4969-45F0-B775-741479471726}" name="คอลัมน์2265" dataDxfId="14103"/>
    <tableColumn id="2282" xr3:uid="{15115429-DD68-439F-9356-5149415E6598}" name="คอลัมน์2266" dataDxfId="14102"/>
    <tableColumn id="2283" xr3:uid="{0602D52C-CD12-4C2F-8DCE-E6976617785F}" name="คอลัมน์2267" dataDxfId="14101"/>
    <tableColumn id="2284" xr3:uid="{FFDA0F58-617C-4980-8B2B-903FB0E8ACF3}" name="คอลัมน์2268" dataDxfId="14100"/>
    <tableColumn id="2285" xr3:uid="{F5F71C69-2B6D-4B9A-AFFF-729E2B445D86}" name="คอลัมน์2269" dataDxfId="14099"/>
    <tableColumn id="2286" xr3:uid="{EC96A679-71DC-46D3-BCAA-3101F082963A}" name="คอลัมน์2270" dataDxfId="14098"/>
    <tableColumn id="2287" xr3:uid="{B7CB409F-875E-4840-84D5-A152CC025707}" name="คอลัมน์2271" dataDxfId="14097"/>
    <tableColumn id="2288" xr3:uid="{ABE8D09C-BF87-4609-9E39-24FDD4DD2BB3}" name="คอลัมน์2272" dataDxfId="14096"/>
    <tableColumn id="2289" xr3:uid="{BA3A2C87-6BE2-4705-9974-FD50D3EA126D}" name="คอลัมน์2273" dataDxfId="14095"/>
    <tableColumn id="2290" xr3:uid="{5AC51E4C-1425-4436-AE34-E21F180F923D}" name="คอลัมน์2274" dataDxfId="14094"/>
    <tableColumn id="2291" xr3:uid="{1F81CF1A-5253-48D1-81C1-F4AF14C5124E}" name="คอลัมน์2275" dataDxfId="14093"/>
    <tableColumn id="2292" xr3:uid="{C8E83DE7-ADC1-4CBC-B444-85DF018933B9}" name="คอลัมน์2276" dataDxfId="14092"/>
    <tableColumn id="2293" xr3:uid="{529DF4DD-3C0E-41AA-9019-FAFBB6466813}" name="คอลัมน์2277" dataDxfId="14091"/>
    <tableColumn id="2294" xr3:uid="{F51B9245-7193-4BF4-BEFF-1504E8043539}" name="คอลัมน์2278" dataDxfId="14090"/>
    <tableColumn id="2295" xr3:uid="{C021112D-5987-43CE-9944-ACB7BE28612E}" name="คอลัมน์2279" dataDxfId="14089"/>
    <tableColumn id="2296" xr3:uid="{F8C231D8-D93B-48EF-B3EC-37F6A4E876C7}" name="คอลัมน์2280" dataDxfId="14088"/>
    <tableColumn id="2297" xr3:uid="{87D8922D-9A53-4A9C-A9DF-4DB30173D939}" name="คอลัมน์2281" dataDxfId="14087"/>
    <tableColumn id="2298" xr3:uid="{ABBE4CEE-8965-4381-8D39-E4F9585A603D}" name="คอลัมน์2282" dataDxfId="14086"/>
    <tableColumn id="2299" xr3:uid="{B77BC3AE-EB7A-4B4A-85A7-6B53C569C4B8}" name="คอลัมน์2283" dataDxfId="14085"/>
    <tableColumn id="2300" xr3:uid="{712C5A87-3212-43F6-A110-FDCE030B02DF}" name="คอลัมน์2284" dataDxfId="14084"/>
    <tableColumn id="2301" xr3:uid="{733C591E-0F8A-4585-898D-211D94C46118}" name="คอลัมน์2285" dataDxfId="14083"/>
    <tableColumn id="2302" xr3:uid="{1F0B8DC1-EEAC-4F16-86C2-12A8A76A0A58}" name="คอลัมน์2286" dataDxfId="14082"/>
    <tableColumn id="2303" xr3:uid="{B37E8CBC-1508-415B-89EF-0442D3789C60}" name="คอลัมน์2287" dataDxfId="14081"/>
    <tableColumn id="2304" xr3:uid="{CDE760FE-00FE-403C-98B8-B290377C2A12}" name="คอลัมน์2288" dataDxfId="14080"/>
    <tableColumn id="2305" xr3:uid="{FE45DDB5-C25E-4B3C-82A1-B348C05DB71C}" name="คอลัมน์2289" dataDxfId="14079"/>
    <tableColumn id="2306" xr3:uid="{682454FC-DA25-449B-BE0D-28F7108A6B93}" name="คอลัมน์2290" dataDxfId="14078"/>
    <tableColumn id="2307" xr3:uid="{731D4D5F-59EB-4537-92FE-3563D1F6048B}" name="คอลัมน์2291" dataDxfId="14077"/>
    <tableColumn id="2308" xr3:uid="{650A1466-854F-4DAC-AEB9-00FCA621130D}" name="คอลัมน์2292" dataDxfId="14076"/>
    <tableColumn id="2309" xr3:uid="{3416818C-4CCF-422F-A543-3305A112D2F2}" name="คอลัมน์2293" dataDxfId="14075"/>
    <tableColumn id="2310" xr3:uid="{01CEAB7E-762E-4536-9543-E1EE9DE59D99}" name="คอลัมน์2294" dataDxfId="14074"/>
    <tableColumn id="2311" xr3:uid="{14F14C03-1385-404D-B11E-709BF090C457}" name="คอลัมน์2295" dataDxfId="14073"/>
    <tableColumn id="2312" xr3:uid="{35047906-80A1-4EAB-B7EE-0C243319287A}" name="คอลัมน์2296" dataDxfId="14072"/>
    <tableColumn id="2313" xr3:uid="{877D52BA-DC78-48EC-A00A-4FDEE16F44C7}" name="คอลัมน์2297" dataDxfId="14071"/>
    <tableColumn id="2314" xr3:uid="{4D5AFE52-20EE-487A-A4B6-2D657AA2B72E}" name="คอลัมน์2298" dataDxfId="14070"/>
    <tableColumn id="2315" xr3:uid="{DAC18017-F78B-47C2-BF62-92D39D26B8B6}" name="คอลัมน์2299" dataDxfId="14069"/>
    <tableColumn id="2316" xr3:uid="{82056314-4EE6-4D76-BF65-D7ACBA512A6E}" name="คอลัมน์2300" dataDxfId="14068"/>
    <tableColumn id="2317" xr3:uid="{6383AB15-039A-4580-874B-477A2DB5C3FD}" name="คอลัมน์2301" dataDxfId="14067"/>
    <tableColumn id="2318" xr3:uid="{BF816A57-87AF-47CF-A328-C404D404CFCB}" name="คอลัมน์2302" dataDxfId="14066"/>
    <tableColumn id="2319" xr3:uid="{B0E2374B-AA69-40E4-9C13-74F88682C485}" name="คอลัมน์2303" dataDxfId="14065"/>
    <tableColumn id="2320" xr3:uid="{01926C46-CB61-4CF5-8CC1-D695A92D3E1F}" name="คอลัมน์2304" dataDxfId="14064"/>
    <tableColumn id="2321" xr3:uid="{CC55D04D-C49C-466B-BFC1-9297D5140F94}" name="คอลัมน์2305" dataDxfId="14063"/>
    <tableColumn id="2322" xr3:uid="{86AD51E8-4043-432F-9059-3DEADFC8FE95}" name="คอลัมน์2306" dataDxfId="14062"/>
    <tableColumn id="2323" xr3:uid="{EF90BAE0-A5E1-4FAE-A43C-869ABB012C28}" name="คอลัมน์2307" dataDxfId="14061"/>
    <tableColumn id="2324" xr3:uid="{2920C24E-4373-4433-B608-01EE855CF3C3}" name="คอลัมน์2308" dataDxfId="14060"/>
    <tableColumn id="2325" xr3:uid="{F718E864-141A-4CA9-9809-DAA5AA264A71}" name="คอลัมน์2309" dataDxfId="14059"/>
    <tableColumn id="2326" xr3:uid="{EC6F611D-DB83-4CDA-AF54-4661338ABCBA}" name="คอลัมน์2310" dataDxfId="14058"/>
    <tableColumn id="2327" xr3:uid="{EF30D615-E90D-4DBC-854B-3BE969349F2D}" name="คอลัมน์2311" dataDxfId="14057"/>
    <tableColumn id="2328" xr3:uid="{DBFDA40E-A208-4003-A17B-90300EBAE72E}" name="คอลัมน์2312" dataDxfId="14056"/>
    <tableColumn id="2329" xr3:uid="{D90DE5A8-8395-44BF-9CFB-1BC9664FB130}" name="คอลัมน์2313" dataDxfId="14055"/>
    <tableColumn id="2330" xr3:uid="{0C7AA06E-1C2E-476F-82B8-B0EFBD623B14}" name="คอลัมน์2314" dataDxfId="14054"/>
    <tableColumn id="2331" xr3:uid="{E7FE460A-F47A-4341-B5BF-5F7DF217A14B}" name="คอลัมน์2315" dataDxfId="14053"/>
    <tableColumn id="2332" xr3:uid="{81B43C5E-CF00-4FC3-ADD3-B59F36ADD49E}" name="คอลัมน์2316" dataDxfId="14052"/>
    <tableColumn id="2333" xr3:uid="{DEC44C81-421F-4DCC-B568-DA46C11E573B}" name="คอลัมน์2317" dataDxfId="14051"/>
    <tableColumn id="2334" xr3:uid="{7CD15BB1-B43F-4A97-BDF4-A96BF1B6D326}" name="คอลัมน์2318" dataDxfId="14050"/>
    <tableColumn id="2335" xr3:uid="{EA280E95-9114-4C7C-A23B-8D3D8AA22B71}" name="คอลัมน์2319" dataDxfId="14049"/>
    <tableColumn id="2336" xr3:uid="{8D76A7DC-9E3A-47E6-9755-959D3B948BC4}" name="คอลัมน์2320" dataDxfId="14048"/>
    <tableColumn id="2337" xr3:uid="{8C8F9529-D8AD-45FC-9461-CA560C783348}" name="คอลัมน์2321" dataDxfId="14047"/>
    <tableColumn id="2338" xr3:uid="{5CE88F3C-FDA9-4555-B98C-7CFE40D2B15A}" name="คอลัมน์2322" dataDxfId="14046"/>
    <tableColumn id="2339" xr3:uid="{AADA1246-F520-48AC-9B1A-2145B16BC8AD}" name="คอลัมน์2323" dataDxfId="14045"/>
    <tableColumn id="2340" xr3:uid="{C4CDFF5B-AE28-48FF-8C3C-6BFF90BAEE54}" name="คอลัมน์2324" dataDxfId="14044"/>
    <tableColumn id="2341" xr3:uid="{13B75C0D-06EA-4FE4-9652-68B9CA2C7EFA}" name="คอลัมน์2325" dataDxfId="14043"/>
    <tableColumn id="2342" xr3:uid="{C54BE70D-F3F7-4069-9B98-DB9391F2FB63}" name="คอลัมน์2326" dataDxfId="14042"/>
    <tableColumn id="2343" xr3:uid="{0BACAF56-A992-45E3-8590-A7E6E3B660A1}" name="คอลัมน์2327" dataDxfId="14041"/>
    <tableColumn id="2344" xr3:uid="{595051D5-0077-48D3-9397-DFF6D82940D2}" name="คอลัมน์2328" dataDxfId="14040"/>
    <tableColumn id="2345" xr3:uid="{8B5CBF29-F79B-4D86-B28B-70D0C54BEA10}" name="คอลัมน์2329" dataDxfId="14039"/>
    <tableColumn id="2346" xr3:uid="{C24547F3-D1BA-4AD0-AD5C-6485252D3EEF}" name="คอลัมน์2330" dataDxfId="14038"/>
    <tableColumn id="2347" xr3:uid="{634867CF-7F63-4B27-A1A2-D17BBE3AF825}" name="คอลัมน์2331" dataDxfId="14037"/>
    <tableColumn id="2348" xr3:uid="{19DFE09E-B3BB-4A86-AF10-B1E1E9A219D9}" name="คอลัมน์2332" dataDxfId="14036"/>
    <tableColumn id="2349" xr3:uid="{12C28DF6-A609-45FE-A081-10CEFBB045FC}" name="คอลัมน์2333" dataDxfId="14035"/>
    <tableColumn id="2350" xr3:uid="{36CD04FA-7F18-4F4A-AFE9-0000B05124BA}" name="คอลัมน์2334" dataDxfId="14034"/>
    <tableColumn id="2351" xr3:uid="{A29BC2FE-C18E-4D1E-B49A-D47D977A2B73}" name="คอลัมน์2335" dataDxfId="14033"/>
    <tableColumn id="2352" xr3:uid="{C7C020AC-8E4D-4342-8194-7948A3BD766E}" name="คอลัมน์2336" dataDxfId="14032"/>
    <tableColumn id="2353" xr3:uid="{AF6D4310-DE43-491A-9B43-D360250465A9}" name="คอลัมน์2337" dataDxfId="14031"/>
    <tableColumn id="2354" xr3:uid="{B5D408F8-C4B7-4D89-8971-A884923A770D}" name="คอลัมน์2338" dataDxfId="14030"/>
    <tableColumn id="2355" xr3:uid="{AEA9A52E-F38B-4283-A8BA-6F8A539ED28B}" name="คอลัมน์2339" dataDxfId="14029"/>
    <tableColumn id="2356" xr3:uid="{7481CBB2-EE51-42DC-99A8-325BB13D4425}" name="คอลัมน์2340" dataDxfId="14028"/>
    <tableColumn id="2357" xr3:uid="{06A34BE9-1E65-4B20-8395-FFCF7DF9D545}" name="คอลัมน์2341" dataDxfId="14027"/>
    <tableColumn id="2358" xr3:uid="{9CD1BA24-934C-4D8B-AAF3-4197007D33DB}" name="คอลัมน์2342" dataDxfId="14026"/>
    <tableColumn id="2359" xr3:uid="{0B1D820F-68B7-4F6C-B730-BBF22704D18E}" name="คอลัมน์2343" dataDxfId="14025"/>
    <tableColumn id="2360" xr3:uid="{A86466EB-A823-47F0-90BB-9170C193D08C}" name="คอลัมน์2344" dataDxfId="14024"/>
    <tableColumn id="2361" xr3:uid="{75460698-A6B3-40A7-998B-D1DD94A5D81F}" name="คอลัมน์2345" dataDxfId="14023"/>
    <tableColumn id="2362" xr3:uid="{4E3FAB1C-8ABF-4327-AB75-987AEE182F00}" name="คอลัมน์2346" dataDxfId="14022"/>
    <tableColumn id="2363" xr3:uid="{5BFE1DF7-4062-489B-AAA4-CCF9D869220E}" name="คอลัมน์2347" dataDxfId="14021"/>
    <tableColumn id="2364" xr3:uid="{E71F5F5F-83DC-448F-8A89-B79D071CC755}" name="คอลัมน์2348" dataDxfId="14020"/>
    <tableColumn id="2365" xr3:uid="{0EF5E340-A544-4A05-B8B3-E8600EBC69FA}" name="คอลัมน์2349" dataDxfId="14019"/>
    <tableColumn id="2366" xr3:uid="{9E8FA804-262B-469D-A5E7-ADC962AF8EE2}" name="คอลัมน์2350" dataDxfId="14018"/>
    <tableColumn id="2367" xr3:uid="{635276FD-47DC-4F7B-8304-B475C294BB16}" name="คอลัมน์2351" dataDxfId="14017"/>
    <tableColumn id="2368" xr3:uid="{0C3BD9D6-9FA7-4E5D-9434-FF28D6A2A162}" name="คอลัมน์2352" dataDxfId="14016"/>
    <tableColumn id="2369" xr3:uid="{BA624C48-C65F-4D14-BD94-65E90876AA38}" name="คอลัมน์2353" dataDxfId="14015"/>
    <tableColumn id="2370" xr3:uid="{E0763AAC-93B4-46AF-A35D-8935552255D7}" name="คอลัมน์2354" dataDxfId="14014"/>
    <tableColumn id="2371" xr3:uid="{93E22E22-E082-480C-B2EA-8BE3EF329697}" name="คอลัมน์2355" dataDxfId="14013"/>
    <tableColumn id="2372" xr3:uid="{584FBBBA-5ED3-4FAB-93FD-17BC99390997}" name="คอลัมน์2356" dataDxfId="14012"/>
    <tableColumn id="2373" xr3:uid="{7A2F220A-8050-4940-B4E6-4D72A50B8F93}" name="คอลัมน์2357" dataDxfId="14011"/>
    <tableColumn id="2374" xr3:uid="{0C494C0E-378A-41FF-9DF6-97DE3685B09B}" name="คอลัมน์2358" dataDxfId="14010"/>
    <tableColumn id="2375" xr3:uid="{C2D95AD5-8496-42E4-9AEA-16C1FDEB9028}" name="คอลัมน์2359" dataDxfId="14009"/>
    <tableColumn id="2376" xr3:uid="{A37999D4-0280-42FD-8A2A-7F18C4819CE3}" name="คอลัมน์2360" dataDxfId="14008"/>
    <tableColumn id="2377" xr3:uid="{0D4E26EA-0759-4AA3-9D02-1091EDA8DA45}" name="คอลัมน์2361" dataDxfId="14007"/>
    <tableColumn id="2378" xr3:uid="{87B9AF3E-0AE3-4530-8B50-F800FC1A54E9}" name="คอลัมน์2362" dataDxfId="14006"/>
    <tableColumn id="2379" xr3:uid="{6058D182-D7F8-4039-982D-99CF29D8C492}" name="คอลัมน์2363" dataDxfId="14005"/>
    <tableColumn id="2380" xr3:uid="{1BDA1BFF-C172-49D9-998F-B5FED201D28D}" name="คอลัมน์2364" dataDxfId="14004"/>
    <tableColumn id="2381" xr3:uid="{F5F8B285-ECD0-4020-B28C-E54D74F7CF89}" name="คอลัมน์2365" dataDxfId="14003"/>
    <tableColumn id="2382" xr3:uid="{0B96A585-B392-4938-A463-3803BA882E9A}" name="คอลัมน์2366" dataDxfId="14002"/>
    <tableColumn id="2383" xr3:uid="{2AE667F9-D70B-4F15-8B5D-84981B9C3D34}" name="คอลัมน์2367" dataDxfId="14001"/>
    <tableColumn id="2384" xr3:uid="{9D4F67E7-5143-47D1-A932-0A0C3E0D4F25}" name="คอลัมน์2368" dataDxfId="14000"/>
    <tableColumn id="2385" xr3:uid="{7F3A3228-8E05-4EE1-9D9D-5EBE97062B17}" name="คอลัมน์2369" dataDxfId="13999"/>
    <tableColumn id="2386" xr3:uid="{1399052C-7D2E-4AAF-B196-18581D15E317}" name="คอลัมน์2370" dataDxfId="13998"/>
    <tableColumn id="2387" xr3:uid="{ABC3B69C-50C7-4C4C-8583-FF8CDB41753B}" name="คอลัมน์2371" dataDxfId="13997"/>
    <tableColumn id="2388" xr3:uid="{59FCE4F9-951D-4FAE-9A92-D3637A11294C}" name="คอลัมน์2372" dataDxfId="13996"/>
    <tableColumn id="2389" xr3:uid="{98F8873F-C6D5-40E6-A472-653EA18B01D9}" name="คอลัมน์2373" dataDxfId="13995"/>
    <tableColumn id="2390" xr3:uid="{F4D3F21E-F8E0-4733-83B0-D0B65A7D8ACC}" name="คอลัมน์2374" dataDxfId="13994"/>
    <tableColumn id="2391" xr3:uid="{1A238217-0D28-4317-BCD8-64BB96FAAC13}" name="คอลัมน์2375" dataDxfId="13993"/>
    <tableColumn id="2392" xr3:uid="{9B201951-494A-45F9-AAA4-0516F981D0E0}" name="คอลัมน์2376" dataDxfId="13992"/>
    <tableColumn id="2393" xr3:uid="{3CD69875-2280-4E99-9322-8BE9A6A03673}" name="คอลัมน์2377" dataDxfId="13991"/>
    <tableColumn id="2394" xr3:uid="{A35DBFE0-E897-47D2-A17D-89CD0978C388}" name="คอลัมน์2378" dataDxfId="13990"/>
    <tableColumn id="2395" xr3:uid="{36BC4A5F-26AF-4B3F-9B35-EB7AF09CD018}" name="คอลัมน์2379" dataDxfId="13989"/>
    <tableColumn id="2396" xr3:uid="{67CA61FE-FC57-432D-8F4C-D42C217188D8}" name="คอลัมน์2380" dataDxfId="13988"/>
    <tableColumn id="2397" xr3:uid="{52D2B0E5-3662-4603-A059-E98984FC0AA9}" name="คอลัมน์2381" dataDxfId="13987"/>
    <tableColumn id="2398" xr3:uid="{B48D18E8-DB38-447F-B82E-FFE214D2E2C6}" name="คอลัมน์2382" dataDxfId="13986"/>
    <tableColumn id="2399" xr3:uid="{EEB3D19A-6AB8-45EC-83E7-F631CF7F2AE0}" name="คอลัมน์2383" dataDxfId="13985"/>
    <tableColumn id="2400" xr3:uid="{68C8CE32-9B15-4763-AA46-05D65790DD0D}" name="คอลัมน์2384" dataDxfId="13984"/>
    <tableColumn id="2401" xr3:uid="{AC446CC7-B743-466C-8416-1E46487ADF4D}" name="คอลัมน์2385" dataDxfId="13983"/>
    <tableColumn id="2402" xr3:uid="{362E4965-ED01-49C0-A878-4A2EB9F84FA1}" name="คอลัมน์2386" dataDxfId="13982"/>
    <tableColumn id="2403" xr3:uid="{EFDDA016-A8E5-4972-A896-23644E043D68}" name="คอลัมน์2387" dataDxfId="13981"/>
    <tableColumn id="2404" xr3:uid="{22F3BE5F-4BB5-4091-800F-650EE5450D3B}" name="คอลัมน์2388" dataDxfId="13980"/>
    <tableColumn id="2405" xr3:uid="{EA8651C7-43CB-4B80-AEE8-FC62775E444B}" name="คอลัมน์2389" dataDxfId="13979"/>
    <tableColumn id="2406" xr3:uid="{C90789F9-4CBC-4B6D-BE53-9BFADC87F049}" name="คอลัมน์2390" dataDxfId="13978"/>
    <tableColumn id="2407" xr3:uid="{0EF5F9F2-986D-4284-A45F-F65BF3170440}" name="คอลัมน์2391" dataDxfId="13977"/>
    <tableColumn id="2408" xr3:uid="{E80582EF-CFBF-4385-B50F-743133FB087E}" name="คอลัมน์2392" dataDxfId="13976"/>
    <tableColumn id="2409" xr3:uid="{7631A992-2DED-4CE4-BD31-D06B8409D9FC}" name="คอลัมน์2393" dataDxfId="13975"/>
    <tableColumn id="2410" xr3:uid="{EF48CCFA-1BF7-4B7B-923B-B810DDC446DA}" name="คอลัมน์2394" dataDxfId="13974"/>
    <tableColumn id="2411" xr3:uid="{534DA30E-3313-438A-83F2-3A7DE218B3E0}" name="คอลัมน์2395" dataDxfId="13973"/>
    <tableColumn id="2412" xr3:uid="{90660BC7-B7F5-454B-A8FA-D609F93944B1}" name="คอลัมน์2396" dataDxfId="13972"/>
    <tableColumn id="2413" xr3:uid="{2665FE94-CCBE-436C-BE3F-BB48E67D2025}" name="คอลัมน์2397" dataDxfId="13971"/>
    <tableColumn id="2414" xr3:uid="{574DD647-6635-4AA1-8FED-F6326F68E5A2}" name="คอลัมน์2398" dataDxfId="13970"/>
    <tableColumn id="2415" xr3:uid="{2B4D9F22-E412-4A6C-B640-7E17300F22CF}" name="คอลัมน์2399" dataDxfId="13969"/>
    <tableColumn id="2416" xr3:uid="{F33D6B33-555C-4CBE-A1C6-3115DAA89361}" name="คอลัมน์2400" dataDxfId="13968"/>
    <tableColumn id="2417" xr3:uid="{58DE91E0-5ED5-45C5-B9DA-7708407F401B}" name="คอลัมน์2401" dataDxfId="13967"/>
    <tableColumn id="2418" xr3:uid="{7B59FACB-A8BF-43D9-AA02-0CD15DC34A26}" name="คอลัมน์2402" dataDxfId="13966"/>
    <tableColumn id="2419" xr3:uid="{172FBAC0-A7CD-4DA3-A6D3-75E3371F4687}" name="คอลัมน์2403" dataDxfId="13965"/>
    <tableColumn id="2420" xr3:uid="{2831A5D0-AFF7-49C4-B5E2-F538E71A3946}" name="คอลัมน์2404" dataDxfId="13964"/>
    <tableColumn id="2421" xr3:uid="{3F751E03-4CEC-4773-A34D-52C21F7336DC}" name="คอลัมน์2405" dataDxfId="13963"/>
    <tableColumn id="2422" xr3:uid="{6C13F0C8-1591-43B0-A9F4-2E1F6070042A}" name="คอลัมน์2406" dataDxfId="13962"/>
    <tableColumn id="2423" xr3:uid="{EA1D8BE4-0489-436A-9850-62774B61B4D3}" name="คอลัมน์2407" dataDxfId="13961"/>
    <tableColumn id="2424" xr3:uid="{F9515647-3D53-443E-9F0E-43EC92EED826}" name="คอลัมน์2408" dataDxfId="13960"/>
    <tableColumn id="2425" xr3:uid="{51846C01-6313-4465-A6BF-5EEC1A34A190}" name="คอลัมน์2409" dataDxfId="13959"/>
    <tableColumn id="2426" xr3:uid="{222D110E-FD03-4E48-AC9D-D5788BC5D7C3}" name="คอลัมน์2410" dataDxfId="13958"/>
    <tableColumn id="2427" xr3:uid="{63776678-005C-4240-AEC3-A0FFB196B798}" name="คอลัมน์2411" dataDxfId="13957"/>
    <tableColumn id="2428" xr3:uid="{C26F7917-71E2-4092-88D0-617BEEA99A17}" name="คอลัมน์2412" dataDxfId="13956"/>
    <tableColumn id="2429" xr3:uid="{9883A8DC-4897-4727-BCEB-84053C0C5389}" name="คอลัมน์2413" dataDxfId="13955"/>
    <tableColumn id="2430" xr3:uid="{8B4A8CAF-6D0D-42CF-A078-CF119CB9A320}" name="คอลัมน์2414" dataDxfId="13954"/>
    <tableColumn id="2431" xr3:uid="{09F65C57-C5E4-4579-8E41-7E0F66294319}" name="คอลัมน์2415" dataDxfId="13953"/>
    <tableColumn id="2432" xr3:uid="{1E184AA2-51D2-4E80-9BBF-E551743DA4C7}" name="คอลัมน์2416" dataDxfId="13952"/>
    <tableColumn id="2433" xr3:uid="{C71367EF-A1A3-453D-AB7A-1CF71A76B238}" name="คอลัมน์2417" dataDxfId="13951"/>
    <tableColumn id="2434" xr3:uid="{C3B8F760-19D3-4D9B-B257-170E4A625A7C}" name="คอลัมน์2418" dataDxfId="13950"/>
    <tableColumn id="2435" xr3:uid="{9FC85385-0F9A-40B7-AC1F-20530A770BA6}" name="คอลัมน์2419" dataDxfId="13949"/>
    <tableColumn id="2436" xr3:uid="{8BD840D4-D59A-4F13-8D2E-4D83608B1D81}" name="คอลัมน์2420" dataDxfId="13948"/>
    <tableColumn id="2437" xr3:uid="{C3A4CB7A-02C8-4AE3-8E4E-54A51C93D772}" name="คอลัมน์2421" dataDxfId="13947"/>
    <tableColumn id="2438" xr3:uid="{6C6A0451-101E-4E1B-9E49-C2FD944C230A}" name="คอลัมน์2422" dataDxfId="13946"/>
    <tableColumn id="2439" xr3:uid="{368715CB-8AE7-49FA-92CA-226C25003261}" name="คอลัมน์2423" dataDxfId="13945"/>
    <tableColumn id="2440" xr3:uid="{CA731B8A-1455-470A-B764-9D36C0C2C3AE}" name="คอลัมน์2424" dataDxfId="13944"/>
    <tableColumn id="2441" xr3:uid="{5CD76FC7-7F1C-44E4-A2C9-70E43B19CEC8}" name="คอลัมน์2425" dataDxfId="13943"/>
    <tableColumn id="2442" xr3:uid="{5C7C4EEB-CC16-4CEE-B709-A9B8B06D0CE1}" name="คอลัมน์2426" dataDxfId="13942"/>
    <tableColumn id="2443" xr3:uid="{9128BE78-BA09-4008-834E-A63D866749FB}" name="คอลัมน์2427" dataDxfId="13941"/>
    <tableColumn id="2444" xr3:uid="{E6BEFCA7-1BB6-405E-BBB6-75285A7DAB3D}" name="คอลัมน์2428" dataDxfId="13940"/>
    <tableColumn id="2445" xr3:uid="{F0378C87-F626-4CCC-AE40-B9F4BDEF0744}" name="คอลัมน์2429" dataDxfId="13939"/>
    <tableColumn id="2446" xr3:uid="{B943A7CD-E245-4E89-A633-11EABF816350}" name="คอลัมน์2430" dataDxfId="13938"/>
    <tableColumn id="2447" xr3:uid="{794AD8DF-47E4-4A59-835C-C673795940D5}" name="คอลัมน์2431" dataDxfId="13937"/>
    <tableColumn id="2448" xr3:uid="{FA0403AB-DDD6-4D35-A0DE-D93AB5A036E0}" name="คอลัมน์2432" dataDxfId="13936"/>
    <tableColumn id="2449" xr3:uid="{B8E9DBA8-EE03-4731-8433-5FDB9667385B}" name="คอลัมน์2433" dataDxfId="13935"/>
    <tableColumn id="2450" xr3:uid="{B29AE532-D60B-4CB1-868B-9C31797D277C}" name="คอลัมน์2434" dataDxfId="13934"/>
    <tableColumn id="2451" xr3:uid="{5B1C0702-B5A2-4CFE-9E87-490DB2996223}" name="คอลัมน์2435" dataDxfId="13933"/>
    <tableColumn id="2452" xr3:uid="{D7C978A1-9899-4F9D-86CC-C9AAB2357864}" name="คอลัมน์2436" dataDxfId="13932"/>
    <tableColumn id="2453" xr3:uid="{A476C33F-6698-4F84-AF6A-3BD2EC591229}" name="คอลัมน์2437" dataDxfId="13931"/>
    <tableColumn id="2454" xr3:uid="{1D01BE3C-6C51-49FB-8A7A-9BA0C8A876D4}" name="คอลัมน์2438" dataDxfId="13930"/>
    <tableColumn id="2455" xr3:uid="{6EF46104-9A54-41AC-9AAB-726BBD4D20C3}" name="คอลัมน์2439" dataDxfId="13929"/>
    <tableColumn id="2456" xr3:uid="{9667F9BE-4479-48B1-B42A-ED0C5A98F056}" name="คอลัมน์2440" dataDxfId="13928"/>
    <tableColumn id="2457" xr3:uid="{4C842BCE-15D9-44B3-AEF9-BB7B918ACD76}" name="คอลัมน์2441" dataDxfId="13927"/>
    <tableColumn id="2458" xr3:uid="{3C299A0B-485E-4D37-8771-5F490F68D079}" name="คอลัมน์2442" dataDxfId="13926"/>
    <tableColumn id="2459" xr3:uid="{F8803CC4-2C45-4F55-9BBB-4146DFBCB85B}" name="คอลัมน์2443" dataDxfId="13925"/>
    <tableColumn id="2460" xr3:uid="{741FE0E7-5983-4C29-93D2-063D3FC7A3D4}" name="คอลัมน์2444" dataDxfId="13924"/>
    <tableColumn id="2461" xr3:uid="{787183A0-B72F-464D-B4C3-0F957B69EADF}" name="คอลัมน์2445" dataDxfId="13923"/>
    <tableColumn id="2462" xr3:uid="{BFBF5A1C-932B-4921-8A1A-6546F83DE80D}" name="คอลัมน์2446" dataDxfId="13922"/>
    <tableColumn id="2463" xr3:uid="{D17FA9F6-A993-4E29-890A-0EF2FE480FDC}" name="คอลัมน์2447" dataDxfId="13921"/>
    <tableColumn id="2464" xr3:uid="{6C1BB338-B273-4721-A9C2-769FCB1E2EDF}" name="คอลัมน์2448" dataDxfId="13920"/>
    <tableColumn id="2465" xr3:uid="{4B3C33F4-9296-41DD-B7D9-36FB8D274527}" name="คอลัมน์2449" dataDxfId="13919"/>
    <tableColumn id="2466" xr3:uid="{206172B0-E36E-4137-87ED-CDE20E81067B}" name="คอลัมน์2450" dataDxfId="13918"/>
    <tableColumn id="2467" xr3:uid="{6F01283B-4F1F-4047-A0EE-555471031952}" name="คอลัมน์2451" dataDxfId="13917"/>
    <tableColumn id="2468" xr3:uid="{CCD090FD-2A2F-4C3B-837F-FF90F34E6453}" name="คอลัมน์2452" dataDxfId="13916"/>
    <tableColumn id="2469" xr3:uid="{8DED7FF6-668E-4F50-953B-F26A3F5CACF7}" name="คอลัมน์2453" dataDxfId="13915"/>
    <tableColumn id="2470" xr3:uid="{A30FD741-2814-4FD9-BAD7-7226469807AA}" name="คอลัมน์2454" dataDxfId="13914"/>
    <tableColumn id="2471" xr3:uid="{A86CA0BA-504F-4115-930B-3EFA9030C58D}" name="คอลัมน์2455" dataDxfId="13913"/>
    <tableColumn id="2472" xr3:uid="{B65032E5-31B8-4F13-996A-DB2A6F89DE1B}" name="คอลัมน์2456" dataDxfId="13912"/>
    <tableColumn id="2473" xr3:uid="{DB4CE761-DF96-415C-BBF1-1057003ADF6A}" name="คอลัมน์2457" dataDxfId="13911"/>
    <tableColumn id="2474" xr3:uid="{670F8D28-DE85-4442-9A37-D4D258F09EA3}" name="คอลัมน์2458" dataDxfId="13910"/>
    <tableColumn id="2475" xr3:uid="{0199E813-86A8-45B9-B3DA-4302839A5091}" name="คอลัมน์2459" dataDxfId="13909"/>
    <tableColumn id="2476" xr3:uid="{2457CC59-8FA2-47FF-A2E9-C46A202A2E96}" name="คอลัมน์2460" dataDxfId="13908"/>
    <tableColumn id="2477" xr3:uid="{3C1F4180-AF8D-4600-8FA9-EED8E06C2298}" name="คอลัมน์2461" dataDxfId="13907"/>
    <tableColumn id="2478" xr3:uid="{DEE1B001-3208-40E4-AA64-E287CACF99AA}" name="คอลัมน์2462" dataDxfId="13906"/>
    <tableColumn id="2479" xr3:uid="{17F43981-807E-44A1-AE4C-9729AFD13405}" name="คอลัมน์2463" dataDxfId="13905"/>
    <tableColumn id="2480" xr3:uid="{00FEC44F-AD5F-4EBE-BA01-8CC9BCF1A04E}" name="คอลัมน์2464" dataDxfId="13904"/>
    <tableColumn id="2481" xr3:uid="{F294C8F0-94F7-42C9-AD2A-44AF162D2DE6}" name="คอลัมน์2465" dataDxfId="13903"/>
    <tableColumn id="2482" xr3:uid="{0F3162B4-83D1-4B5D-91A3-254F8E29A129}" name="คอลัมน์2466" dataDxfId="13902"/>
    <tableColumn id="2483" xr3:uid="{B5618994-6671-4C8F-9E30-F91548B849A4}" name="คอลัมน์2467" dataDxfId="13901"/>
    <tableColumn id="2484" xr3:uid="{ED585D34-C33F-493A-8092-94AEE4E44E0E}" name="คอลัมน์2468" dataDxfId="13900"/>
    <tableColumn id="2485" xr3:uid="{BB0BD4B4-CD43-4F3D-8662-041478C89050}" name="คอลัมน์2469" dataDxfId="13899"/>
    <tableColumn id="2486" xr3:uid="{508B9A7F-FD69-4CDC-9DD4-6A45DFFE7A23}" name="คอลัมน์2470" dataDxfId="13898"/>
    <tableColumn id="2487" xr3:uid="{81525EF1-1525-48B2-84D8-CAD35CC7422F}" name="คอลัมน์2471" dataDxfId="13897"/>
    <tableColumn id="2488" xr3:uid="{603EDB94-3121-4D9D-9D97-3A26238F64CF}" name="คอลัมน์2472" dataDxfId="13896"/>
    <tableColumn id="2489" xr3:uid="{7C7756DF-D7BA-41A9-9251-A932314FDDF1}" name="คอลัมน์2473" dataDxfId="13895"/>
    <tableColumn id="2490" xr3:uid="{59061091-D3DE-40F5-82B1-432FFB3DA52C}" name="คอลัมน์2474" dataDxfId="13894"/>
    <tableColumn id="2491" xr3:uid="{71E9ACD6-10DC-444D-85D5-B82987E7644F}" name="คอลัมน์2475" dataDxfId="13893"/>
    <tableColumn id="2492" xr3:uid="{5DD9EAC1-A1FA-431C-B73E-929EAD4F021C}" name="คอลัมน์2476" dataDxfId="13892"/>
    <tableColumn id="2493" xr3:uid="{33ECF7A6-4584-4BCE-86EA-BF049FEB3091}" name="คอลัมน์2477" dataDxfId="13891"/>
    <tableColumn id="2494" xr3:uid="{126473F0-8E62-4048-B7F6-9704ADEAA118}" name="คอลัมน์2478" dataDxfId="13890"/>
    <tableColumn id="2495" xr3:uid="{D09CFE5B-4BA7-42A8-B548-1E7242A92937}" name="คอลัมน์2479" dataDxfId="13889"/>
    <tableColumn id="2496" xr3:uid="{57BB7739-38CC-4E9A-836A-9FC869C46C24}" name="คอลัมน์2480" dataDxfId="13888"/>
    <tableColumn id="2497" xr3:uid="{22D9366D-756E-42E3-A79E-6BB4BE8A3B3E}" name="คอลัมน์2481" dataDxfId="13887"/>
    <tableColumn id="2498" xr3:uid="{BE16D36C-EAAE-4CEC-8298-D22D23565D7F}" name="คอลัมน์2482" dataDxfId="13886"/>
    <tableColumn id="2499" xr3:uid="{3A122373-EA1E-42A4-90F8-41A1E444043E}" name="คอลัมน์2483" dataDxfId="13885"/>
    <tableColumn id="2500" xr3:uid="{33A828CD-2F4A-4634-A302-B0B1DFE6DAA2}" name="คอลัมน์2484" dataDxfId="13884"/>
    <tableColumn id="2501" xr3:uid="{AAD014CB-620A-4924-A800-E3158BBAA664}" name="คอลัมน์2485" dataDxfId="13883"/>
    <tableColumn id="2502" xr3:uid="{C4B4DE39-4C53-4A28-AB36-9AEA45AFE0C1}" name="คอลัมน์2486" dataDxfId="13882"/>
    <tableColumn id="2503" xr3:uid="{A40E0C77-EE18-4DA6-8AAC-7FFEF514C667}" name="คอลัมน์2487" dataDxfId="13881"/>
    <tableColumn id="2504" xr3:uid="{5560DFF7-BE34-415C-85B5-0752946451DF}" name="คอลัมน์2488" dataDxfId="13880"/>
    <tableColumn id="2505" xr3:uid="{DB7EF715-8666-425E-B2AD-2E8C4AC7302F}" name="คอลัมน์2489" dataDxfId="13879"/>
    <tableColumn id="2506" xr3:uid="{D2BB7F03-ED22-47A3-9282-34298130AC72}" name="คอลัมน์2490" dataDxfId="13878"/>
    <tableColumn id="2507" xr3:uid="{681BA795-EC03-4DD2-A000-7187474810C2}" name="คอลัมน์2491" dataDxfId="13877"/>
    <tableColumn id="2508" xr3:uid="{8B419CAD-5A56-42C3-A5A6-0B7329953D6B}" name="คอลัมน์2492" dataDxfId="13876"/>
    <tableColumn id="2509" xr3:uid="{F2F75832-A497-496E-8AB0-9CD403F93D9A}" name="คอลัมน์2493" dataDxfId="13875"/>
    <tableColumn id="2510" xr3:uid="{DA49CFFC-74FA-4ABC-8FB4-D447DAF990F7}" name="คอลัมน์2494" dataDxfId="13874"/>
    <tableColumn id="2511" xr3:uid="{357AC13C-268B-42F3-BB07-CA6D88A498D6}" name="คอลัมน์2495" dataDxfId="13873"/>
    <tableColumn id="2512" xr3:uid="{920CF0EC-8C9D-4C64-9FA1-AAC1FEA1CEB9}" name="คอลัมน์2496" dataDxfId="13872"/>
    <tableColumn id="2513" xr3:uid="{97CC5B8F-8445-4790-B036-A1341D468801}" name="คอลัมน์2497" dataDxfId="13871"/>
    <tableColumn id="2514" xr3:uid="{7837829F-796F-4F84-A8D7-BFBEED75B8E0}" name="คอลัมน์2498" dataDxfId="13870"/>
    <tableColumn id="2515" xr3:uid="{F72EB1A4-E896-416E-A9D1-5EBFC0EC20D2}" name="คอลัมน์2499" dataDxfId="13869"/>
    <tableColumn id="2516" xr3:uid="{5736DDD6-DF9B-4423-AA37-E25DBDFA7F8B}" name="คอลัมน์2500" dataDxfId="13868"/>
    <tableColumn id="2517" xr3:uid="{668912A4-F89B-4EB3-88DB-768F1F78AB8D}" name="คอลัมน์2501" dataDxfId="13867"/>
    <tableColumn id="2518" xr3:uid="{FF373CA3-14B2-4EC7-93BB-77354F887DE4}" name="คอลัมน์2502" dataDxfId="13866"/>
    <tableColumn id="2519" xr3:uid="{9F09CE49-BED4-484F-A442-4906CD3640D5}" name="คอลัมน์2503" dataDxfId="13865"/>
    <tableColumn id="2520" xr3:uid="{02D32CBE-C40C-483D-A1D8-00833FF1B988}" name="คอลัมน์2504" dataDxfId="13864"/>
    <tableColumn id="2521" xr3:uid="{76675967-9DF7-4A17-BB8D-2F4AF095AD3B}" name="คอลัมน์2505" dataDxfId="13863"/>
    <tableColumn id="2522" xr3:uid="{D3B0BB32-CCFB-4576-A101-2DE7517399AE}" name="คอลัมน์2506" dataDxfId="13862"/>
    <tableColumn id="2523" xr3:uid="{693F85DE-48E1-4C4A-B247-487BB99A47F6}" name="คอลัมน์2507" dataDxfId="13861"/>
    <tableColumn id="2524" xr3:uid="{104F2901-3BB1-46FF-B37B-AB2DED8CCA53}" name="คอลัมน์2508" dataDxfId="13860"/>
    <tableColumn id="2525" xr3:uid="{22F5BA29-A44B-4A4A-AF6A-F32874EE2C5B}" name="คอลัมน์2509" dataDxfId="13859"/>
    <tableColumn id="2526" xr3:uid="{3D9B9673-CD80-41EA-BA27-679639BE1110}" name="คอลัมน์2510" dataDxfId="13858"/>
    <tableColumn id="2527" xr3:uid="{CEFE46AA-940A-453F-A604-F89790F18752}" name="คอลัมน์2511" dataDxfId="13857"/>
    <tableColumn id="2528" xr3:uid="{84CB85A6-C3D2-439C-8A8D-DF7DAA7FAB4E}" name="คอลัมน์2512" dataDxfId="13856"/>
    <tableColumn id="2529" xr3:uid="{D934AD81-F0D4-4C34-9312-9E324FCBED97}" name="คอลัมน์2513" dataDxfId="13855"/>
    <tableColumn id="2530" xr3:uid="{4008F1CE-3530-43E4-AE91-17737FC853C6}" name="คอลัมน์2514" dataDxfId="13854"/>
    <tableColumn id="2531" xr3:uid="{C2B9013B-D0D6-4865-9336-0FE017E2A054}" name="คอลัมน์2515" dataDxfId="13853"/>
    <tableColumn id="2532" xr3:uid="{13A76916-4595-4C55-84B1-20267466095C}" name="คอลัมน์2516" dataDxfId="13852"/>
    <tableColumn id="2533" xr3:uid="{9B6F7734-ACBF-40DA-AAE3-82BA5DC1FEB7}" name="คอลัมน์2517" dataDxfId="13851"/>
    <tableColumn id="2534" xr3:uid="{D2289B53-D39B-48BC-AE7E-2AA3A733A69A}" name="คอลัมน์2518" dataDxfId="13850"/>
    <tableColumn id="2535" xr3:uid="{44A38809-29C3-486F-BE3E-5C9DCBBEFDD0}" name="คอลัมน์2519" dataDxfId="13849"/>
    <tableColumn id="2536" xr3:uid="{FF00415F-4DF9-49D2-928C-74946038B483}" name="คอลัมน์2520" dataDxfId="13848"/>
    <tableColumn id="2537" xr3:uid="{03F8C7A1-FB0A-474E-964A-D34F201D1225}" name="คอลัมน์2521" dataDxfId="13847"/>
    <tableColumn id="2538" xr3:uid="{949C8626-92E8-4AC8-9E2B-0AF93FD31A34}" name="คอลัมน์2522" dataDxfId="13846"/>
    <tableColumn id="2539" xr3:uid="{58240EC4-5AD3-4F61-A2D1-64D8D2480367}" name="คอลัมน์2523" dataDxfId="13845"/>
    <tableColumn id="2540" xr3:uid="{CABA5DD3-F49F-47F8-B45C-2FA5BA08931F}" name="คอลัมน์2524" dataDxfId="13844"/>
    <tableColumn id="2541" xr3:uid="{A4F066BF-95DB-4CA5-A526-88D8FC9D09F0}" name="คอลัมน์2525" dataDxfId="13843"/>
    <tableColumn id="2542" xr3:uid="{F1BA1DAB-2D00-46D5-B64F-D165F9182AC6}" name="คอลัมน์2526" dataDxfId="13842"/>
    <tableColumn id="2543" xr3:uid="{AF49AC99-1B2D-43A1-8E7F-017B8344EBB5}" name="คอลัมน์2527" dataDxfId="13841"/>
    <tableColumn id="2544" xr3:uid="{96538B12-958F-4C67-8076-DF1984FCC937}" name="คอลัมน์2528" dataDxfId="13840"/>
    <tableColumn id="2545" xr3:uid="{03FC2938-81B8-487B-8025-A6FAEB0F294A}" name="คอลัมน์2529" dataDxfId="13839"/>
    <tableColumn id="2546" xr3:uid="{4F6CF0FA-8CE4-45C0-A2D7-A9FBD27FEC40}" name="คอลัมน์2530" dataDxfId="13838"/>
    <tableColumn id="2547" xr3:uid="{C1DC0C5C-531F-48E4-B1B2-F91AB88427EE}" name="คอลัมน์2531" dataDxfId="13837"/>
    <tableColumn id="2548" xr3:uid="{97A648D7-DB68-4F73-8A6D-EE28EB063F52}" name="คอลัมน์2532" dataDxfId="13836"/>
    <tableColumn id="2549" xr3:uid="{B4A80C9F-FD83-4B50-B955-2AD7E93028BA}" name="คอลัมน์2533" dataDxfId="13835"/>
    <tableColumn id="2550" xr3:uid="{56C5EDFF-0608-450A-AC20-201622866C11}" name="คอลัมน์2534" dataDxfId="13834"/>
    <tableColumn id="2551" xr3:uid="{641A2C11-05FA-4548-90BB-C605A49BBAE1}" name="คอลัมน์2535" dataDxfId="13833"/>
    <tableColumn id="2552" xr3:uid="{1A42F5CA-467E-4630-862E-725AE5DB1A6F}" name="คอลัมน์2536" dataDxfId="13832"/>
    <tableColumn id="2553" xr3:uid="{F09A8549-850C-4EA7-8FF0-7D503D1BD95C}" name="คอลัมน์2537" dataDxfId="13831"/>
    <tableColumn id="2554" xr3:uid="{6E1CE862-6281-4777-B91B-A562025D5DB5}" name="คอลัมน์2538" dataDxfId="13830"/>
    <tableColumn id="2555" xr3:uid="{CF7E3CC4-3DCB-45B4-B191-81FE239AC1C5}" name="คอลัมน์2539" dataDxfId="13829"/>
    <tableColumn id="2556" xr3:uid="{C6EF1786-55C1-42EB-9242-F869D3BC120F}" name="คอลัมน์2540" dataDxfId="13828"/>
    <tableColumn id="2557" xr3:uid="{5BBE1897-93CE-4A20-BC49-A0FD80F24D9E}" name="คอลัมน์2541" dataDxfId="13827"/>
    <tableColumn id="2558" xr3:uid="{0E14AC6D-62ED-4B17-9CFA-0A15E61D6F9A}" name="คอลัมน์2542" dataDxfId="13826"/>
    <tableColumn id="2559" xr3:uid="{E9CE7E28-4FA6-438E-AD29-5408C869DC68}" name="คอลัมน์2543" dataDxfId="13825"/>
    <tableColumn id="2560" xr3:uid="{F5081369-0A45-419F-8E00-3A1ACBA48C5C}" name="คอลัมน์2544" dataDxfId="13824"/>
    <tableColumn id="2561" xr3:uid="{CB615FB0-1BA5-4FE6-889E-608D49FC342B}" name="คอลัมน์2545" dataDxfId="13823"/>
    <tableColumn id="2562" xr3:uid="{5D1B3768-3945-4D40-88DA-1D1F68C5F871}" name="คอลัมน์2546" dataDxfId="13822"/>
    <tableColumn id="2563" xr3:uid="{FC4DC3B5-4503-4F44-BFF1-D3072826D820}" name="คอลัมน์2547" dataDxfId="13821"/>
    <tableColumn id="2564" xr3:uid="{4C1EA500-FEE8-4178-BB00-1992A7622646}" name="คอลัมน์2548" dataDxfId="13820"/>
    <tableColumn id="2565" xr3:uid="{0528700B-E802-4C94-AC74-BF96EC954074}" name="คอลัมน์2549" dataDxfId="13819"/>
    <tableColumn id="2566" xr3:uid="{EF0D776A-B37D-44B5-876B-AFCAE08680A1}" name="คอลัมน์2550" dataDxfId="13818"/>
    <tableColumn id="2567" xr3:uid="{BD22B504-9928-40AF-9455-E3BBE6CC3DEB}" name="คอลัมน์2551" dataDxfId="13817"/>
    <tableColumn id="2568" xr3:uid="{993C4E0B-EBB8-4B65-BC7D-E4EDE4A7E6E5}" name="คอลัมน์2552" dataDxfId="13816"/>
    <tableColumn id="2569" xr3:uid="{1286D486-1181-4E58-AA48-20DCA9E59597}" name="คอลัมน์2553" dataDxfId="13815"/>
    <tableColumn id="2570" xr3:uid="{838CBC7F-F153-42A1-8F66-0E1C0529C696}" name="คอลัมน์2554" dataDxfId="13814"/>
    <tableColumn id="2571" xr3:uid="{7CA7B770-A4FD-4E05-AEE3-8F98243E8652}" name="คอลัมน์2555" dataDxfId="13813"/>
    <tableColumn id="2572" xr3:uid="{823D77C6-11E9-450A-B1B2-CD0E48B14D27}" name="คอลัมน์2556" dataDxfId="13812"/>
    <tableColumn id="2573" xr3:uid="{3D530C84-9739-48EC-8CC9-AFEDF3BF2D71}" name="คอลัมน์2557" dataDxfId="13811"/>
    <tableColumn id="2574" xr3:uid="{19AF8374-80E2-4815-B47C-28C661535BBC}" name="คอลัมน์2558" dataDxfId="13810"/>
    <tableColumn id="2575" xr3:uid="{6FD009AF-111B-4BCF-8356-5921E164AB23}" name="คอลัมน์2559" dataDxfId="13809"/>
    <tableColumn id="2576" xr3:uid="{9D2A31D5-EF21-4D7D-8FD4-A63909E79AD2}" name="คอลัมน์2560" dataDxfId="13808"/>
    <tableColumn id="2577" xr3:uid="{E4AC30E3-5785-43CE-95B6-5891A1E0FBED}" name="คอลัมน์2561" dataDxfId="13807"/>
    <tableColumn id="2578" xr3:uid="{9A27E882-46E4-4677-BD31-EF1E85EA23A4}" name="คอลัมน์2562" dataDxfId="13806"/>
    <tableColumn id="2579" xr3:uid="{254E461F-5369-4B92-A697-3D8FE1DA7679}" name="คอลัมน์2563" dataDxfId="13805"/>
    <tableColumn id="2580" xr3:uid="{F53DA58A-B3CE-4106-82C4-7163650552F2}" name="คอลัมน์2564" dataDxfId="13804"/>
    <tableColumn id="2581" xr3:uid="{1CF9C99F-4A9E-4040-8C30-A0E7B2153678}" name="คอลัมน์2565" dataDxfId="13803"/>
    <tableColumn id="2582" xr3:uid="{D90FC7B6-2F95-414C-9770-AA5978680951}" name="คอลัมน์2566" dataDxfId="13802"/>
    <tableColumn id="2583" xr3:uid="{FFE77CCF-A9DA-417B-91D1-ABCA36A334DE}" name="คอลัมน์2567" dataDxfId="13801"/>
    <tableColumn id="2584" xr3:uid="{8A1F80A2-525F-4B2F-AFB6-4BB334043188}" name="คอลัมน์2568" dataDxfId="13800"/>
    <tableColumn id="2585" xr3:uid="{581CD51C-298D-47FA-98DC-5916B7075D46}" name="คอลัมน์2569" dataDxfId="13799"/>
    <tableColumn id="2586" xr3:uid="{D76A15A0-E537-4EBF-923D-CB1D54CEE7B9}" name="คอลัมน์2570" dataDxfId="13798"/>
    <tableColumn id="2587" xr3:uid="{59538D0E-CE78-437C-B617-B401B0579250}" name="คอลัมน์2571" dataDxfId="13797"/>
    <tableColumn id="2588" xr3:uid="{DFD5B28C-5669-4E9F-9F35-F5546A234CAA}" name="คอลัมน์2572" dataDxfId="13796"/>
    <tableColumn id="2589" xr3:uid="{CC090594-6EF7-487E-869E-AA214BB6B799}" name="คอลัมน์2573" dataDxfId="13795"/>
    <tableColumn id="2590" xr3:uid="{5B623763-019A-4E9E-8215-3913F8323D70}" name="คอลัมน์2574" dataDxfId="13794"/>
    <tableColumn id="2591" xr3:uid="{CA56CD87-0688-47A0-9452-5DC12007A800}" name="คอลัมน์2575" dataDxfId="13793"/>
    <tableColumn id="2592" xr3:uid="{64DFA02F-54AD-459F-A97A-D5B032A69499}" name="คอลัมน์2576" dataDxfId="13792"/>
    <tableColumn id="2593" xr3:uid="{83A47564-DF0B-411F-BCD3-3C59869576FC}" name="คอลัมน์2577" dataDxfId="13791"/>
    <tableColumn id="2594" xr3:uid="{180A19AA-C873-4427-BB71-DB5CA7DA2436}" name="คอลัมน์2578" dataDxfId="13790"/>
    <tableColumn id="2595" xr3:uid="{3AEAB9E3-C5E0-427E-AB2F-306B7708C771}" name="คอลัมน์2579" dataDxfId="13789"/>
    <tableColumn id="2596" xr3:uid="{744DFE55-B582-4346-9CBC-789495708805}" name="คอลัมน์2580" dataDxfId="13788"/>
    <tableColumn id="2597" xr3:uid="{99AD8859-ECC0-4655-B118-FBAAEFB8DE42}" name="คอลัมน์2581" dataDxfId="13787"/>
    <tableColumn id="2598" xr3:uid="{80C7674D-A55C-4992-B5F9-D92F1F50BA28}" name="คอลัมน์2582" dataDxfId="13786"/>
    <tableColumn id="2599" xr3:uid="{6885DAE7-2583-4E73-A207-48F8D1708483}" name="คอลัมน์2583" dataDxfId="13785"/>
    <tableColumn id="2600" xr3:uid="{FF41DD94-4114-4081-BCDF-411FF41A0779}" name="คอลัมน์2584" dataDxfId="13784"/>
    <tableColumn id="2601" xr3:uid="{4CD3F385-CEF2-434F-8D24-4C09B29118E4}" name="คอลัมน์2585" dataDxfId="13783"/>
    <tableColumn id="2602" xr3:uid="{9D77A355-FDEA-41B6-984F-1E95EF7DF9A0}" name="คอลัมน์2586" dataDxfId="13782"/>
    <tableColumn id="2603" xr3:uid="{62E13DF5-6666-4A0A-9695-E90583B2967D}" name="คอลัมน์2587" dataDxfId="13781"/>
    <tableColumn id="2604" xr3:uid="{B905ABC8-8FC8-44B8-9844-AEF3C08915AE}" name="คอลัมน์2588" dataDxfId="13780"/>
    <tableColumn id="2605" xr3:uid="{6AE98935-7937-4616-9265-2658446F99DE}" name="คอลัมน์2589" dataDxfId="13779"/>
    <tableColumn id="2606" xr3:uid="{5957C60E-FCFF-46DD-B7E3-3B582651C4D1}" name="คอลัมน์2590" dataDxfId="13778"/>
    <tableColumn id="2607" xr3:uid="{CEFB9229-984A-4544-AC2C-F5E54070C13D}" name="คอลัมน์2591" dataDxfId="13777"/>
    <tableColumn id="2608" xr3:uid="{0CD3375A-6053-451F-9919-A32A4F723B0E}" name="คอลัมน์2592" dataDxfId="13776"/>
    <tableColumn id="2609" xr3:uid="{1CC83578-C403-4FA4-BD4D-B7CBF7354F38}" name="คอลัมน์2593" dataDxfId="13775"/>
    <tableColumn id="2610" xr3:uid="{2A0F1EDC-03D1-4A9A-88FD-9F7FF6D20C7C}" name="คอลัมน์2594" dataDxfId="13774"/>
    <tableColumn id="2611" xr3:uid="{BEF5B0C6-5E0E-4D25-9F77-A531078C671A}" name="คอลัมน์2595" dataDxfId="13773"/>
    <tableColumn id="2612" xr3:uid="{FD4C1471-FB39-437E-A54D-07D66FCCD755}" name="คอลัมน์2596" dataDxfId="13772"/>
    <tableColumn id="2613" xr3:uid="{159CA7C5-99D9-4BAD-ABBD-64657D6770C7}" name="คอลัมน์2597" dataDxfId="13771"/>
    <tableColumn id="2614" xr3:uid="{B19DD0EF-8052-40DB-92EB-CAC86563D474}" name="คอลัมน์2598" dataDxfId="13770"/>
    <tableColumn id="2615" xr3:uid="{BA64132A-45AD-4557-A1D9-3BCACE4B8C58}" name="คอลัมน์2599" dataDxfId="13769"/>
    <tableColumn id="2616" xr3:uid="{72AB0E97-DEF4-450F-9A22-9022BBDB4E5B}" name="คอลัมน์2600" dataDxfId="13768"/>
    <tableColumn id="2617" xr3:uid="{5C596CBC-30BA-461D-93E4-BB02EA9592F4}" name="คอลัมน์2601" dataDxfId="13767"/>
    <tableColumn id="2618" xr3:uid="{97F92801-14E2-4B06-8E65-4B89A0C7F298}" name="คอลัมน์2602" dataDxfId="13766"/>
    <tableColumn id="2619" xr3:uid="{9B5CC2B0-FDA6-47D6-8485-AAAD23E71475}" name="คอลัมน์2603" dataDxfId="13765"/>
    <tableColumn id="2620" xr3:uid="{945241D1-355D-4FFC-A83F-B4630DAE8DEC}" name="คอลัมน์2604" dataDxfId="13764"/>
    <tableColumn id="2621" xr3:uid="{EFDC8202-CDD7-4892-970B-D8E7AE1946CB}" name="คอลัมน์2605" dataDxfId="13763"/>
    <tableColumn id="2622" xr3:uid="{B88BAE35-B656-4318-9ACA-C92F2CF01E67}" name="คอลัมน์2606" dataDxfId="13762"/>
    <tableColumn id="2623" xr3:uid="{C5A82AC8-0D8F-409B-9CD1-DF13F817BB18}" name="คอลัมน์2607" dataDxfId="13761"/>
    <tableColumn id="2624" xr3:uid="{325CC975-5660-4A01-B3B0-7FD9956211DF}" name="คอลัมน์2608" dataDxfId="13760"/>
    <tableColumn id="2625" xr3:uid="{FF1DCEE7-B881-44A5-8EC4-B4FCC081F145}" name="คอลัมน์2609" dataDxfId="13759"/>
    <tableColumn id="2626" xr3:uid="{1418C644-309B-4FFE-A583-8E6B3B412A75}" name="คอลัมน์2610" dataDxfId="13758"/>
    <tableColumn id="2627" xr3:uid="{CF0F250C-3FD2-4FD9-A314-9A31615E2C2A}" name="คอลัมน์2611" dataDxfId="13757"/>
    <tableColumn id="2628" xr3:uid="{3F2FFB86-F7F1-43DD-91E8-5A95DBB8FDE8}" name="คอลัมน์2612" dataDxfId="13756"/>
    <tableColumn id="2629" xr3:uid="{7E2E5CE6-7B29-44AE-8B74-D81ED2D3CA1F}" name="คอลัมน์2613" dataDxfId="13755"/>
    <tableColumn id="2630" xr3:uid="{905EABD5-00A8-4E1F-B48E-721C1032FCED}" name="คอลัมน์2614" dataDxfId="13754"/>
    <tableColumn id="2631" xr3:uid="{C622379F-DC7B-4A85-9A7B-3F30AF7276DC}" name="คอลัมน์2615" dataDxfId="13753"/>
    <tableColumn id="2632" xr3:uid="{C090AA6A-05AE-4FCF-A2D8-B869BF4B037A}" name="คอลัมน์2616" dataDxfId="13752"/>
    <tableColumn id="2633" xr3:uid="{3D2B1566-795F-4E3D-96DA-CEF54B406882}" name="คอลัมน์2617" dataDxfId="13751"/>
    <tableColumn id="2634" xr3:uid="{B6A732C8-E115-4319-8B8D-24F71FD50707}" name="คอลัมน์2618" dataDxfId="13750"/>
    <tableColumn id="2635" xr3:uid="{D39A2C75-38B6-4484-87F7-79771C287F8C}" name="คอลัมน์2619" dataDxfId="13749"/>
    <tableColumn id="2636" xr3:uid="{53B662C5-C738-43E2-98FD-785DE3C034D5}" name="คอลัมน์2620" dataDxfId="13748"/>
    <tableColumn id="2637" xr3:uid="{9352E6CC-06E2-42DC-9373-955472360C7B}" name="คอลัมน์2621" dataDxfId="13747"/>
    <tableColumn id="2638" xr3:uid="{54A8C29F-A47C-4969-BE67-38C0A53948BC}" name="คอลัมน์2622" dataDxfId="13746"/>
    <tableColumn id="2639" xr3:uid="{BC59D4CE-DE83-45DA-B8F1-0B58373FDE97}" name="คอลัมน์2623" dataDxfId="13745"/>
    <tableColumn id="2640" xr3:uid="{A3B80484-A353-4A39-A985-A82EB2863977}" name="คอลัมน์2624" dataDxfId="13744"/>
    <tableColumn id="2641" xr3:uid="{B23037C2-135F-4FBB-938A-E7483079678B}" name="คอลัมน์2625" dataDxfId="13743"/>
    <tableColumn id="2642" xr3:uid="{F8312748-E3F3-436D-BAE3-ABF38414BE48}" name="คอลัมน์2626" dataDxfId="13742"/>
    <tableColumn id="2643" xr3:uid="{C32719BE-4EA5-4D7F-9ACE-EE9D7B13DDD9}" name="คอลัมน์2627" dataDxfId="13741"/>
    <tableColumn id="2644" xr3:uid="{0D6EDE2C-AB2E-427D-97F8-53E4E3164EC5}" name="คอลัมน์2628" dataDxfId="13740"/>
    <tableColumn id="2645" xr3:uid="{44A8DE4B-0CDC-49EB-9FAF-5F5CB2B8D1D1}" name="คอลัมน์2629" dataDxfId="13739"/>
    <tableColumn id="2646" xr3:uid="{2C9783CC-5D70-4B60-96F1-A91639AEFC22}" name="คอลัมน์2630" dataDxfId="13738"/>
    <tableColumn id="2647" xr3:uid="{5F41FC3A-67A3-46D7-84CE-23CA8C6E80F5}" name="คอลัมน์2631" dataDxfId="13737"/>
    <tableColumn id="2648" xr3:uid="{E3CF5A41-0E02-450C-8D94-EACC1B55A346}" name="คอลัมน์2632" dataDxfId="13736"/>
    <tableColumn id="2649" xr3:uid="{F0287392-D6FF-4A59-BC12-AA36BF596F18}" name="คอลัมน์2633" dataDxfId="13735"/>
    <tableColumn id="2650" xr3:uid="{03B419B9-957B-43BE-B12B-5B57C15D1E46}" name="คอลัมน์2634" dataDxfId="13734"/>
    <tableColumn id="2651" xr3:uid="{707B2EEB-FE87-41DF-A83A-B102494072C2}" name="คอลัมน์2635" dataDxfId="13733"/>
    <tableColumn id="2652" xr3:uid="{D2240D42-E956-46E7-96C5-BAFE53925E1B}" name="คอลัมน์2636" dataDxfId="13732"/>
    <tableColumn id="2653" xr3:uid="{1E38BA64-2AEC-4746-8C5C-6BCF355A8F73}" name="คอลัมน์2637" dataDxfId="13731"/>
    <tableColumn id="2654" xr3:uid="{E1C74565-1A24-44F7-8E94-23A31ECB5DEF}" name="คอลัมน์2638" dataDxfId="13730"/>
    <tableColumn id="2655" xr3:uid="{E40350E5-3505-4301-843F-5CF84E000EBC}" name="คอลัมน์2639" dataDxfId="13729"/>
    <tableColumn id="2656" xr3:uid="{64F9C3C6-88D0-47D0-BBFD-CAF600C62CFA}" name="คอลัมน์2640" dataDxfId="13728"/>
    <tableColumn id="2657" xr3:uid="{2B2E3714-7DDE-47CF-BB92-2CEC1F7F70CA}" name="คอลัมน์2641" dataDxfId="13727"/>
    <tableColumn id="2658" xr3:uid="{525E8045-97EB-4DC4-AD4E-2ACA86791226}" name="คอลัมน์2642" dataDxfId="13726"/>
    <tableColumn id="2659" xr3:uid="{ACA98731-1287-4BC9-A76C-93BAA6C59C02}" name="คอลัมน์2643" dataDxfId="13725"/>
    <tableColumn id="2660" xr3:uid="{278C6DFA-4902-4AA4-9B5D-DC763CE78BAD}" name="คอลัมน์2644" dataDxfId="13724"/>
    <tableColumn id="2661" xr3:uid="{EAD94041-9FE9-4DF7-A0E1-C91F731B89F2}" name="คอลัมน์2645" dataDxfId="13723"/>
    <tableColumn id="2662" xr3:uid="{E9703D71-4B8D-4960-B550-DDF0AC57E6F6}" name="คอลัมน์2646" dataDxfId="13722"/>
    <tableColumn id="2663" xr3:uid="{177CD8D6-09AE-4AE9-B27A-62677840E0E7}" name="คอลัมน์2647" dataDxfId="13721"/>
    <tableColumn id="2664" xr3:uid="{2583E4A1-D049-49D6-8F6B-E5CE1EF01DA1}" name="คอลัมน์2648" dataDxfId="13720"/>
    <tableColumn id="2665" xr3:uid="{50767C80-FD66-43C0-B35F-6043AAF8F6A0}" name="คอลัมน์2649" dataDxfId="13719"/>
    <tableColumn id="2666" xr3:uid="{39C8326F-A2C0-47C2-A923-821BB56DBC3B}" name="คอลัมน์2650" dataDxfId="13718"/>
    <tableColumn id="2667" xr3:uid="{41457AC6-1ED9-4D85-9790-5875173B9212}" name="คอลัมน์2651" dataDxfId="13717"/>
    <tableColumn id="2668" xr3:uid="{BA6AE13A-5782-40A7-A8D4-98D10F60B052}" name="คอลัมน์2652" dataDxfId="13716"/>
    <tableColumn id="2669" xr3:uid="{99658902-5267-4DF6-BE0F-522192C49350}" name="คอลัมน์2653" dataDxfId="13715"/>
    <tableColumn id="2670" xr3:uid="{C219ECED-3FAB-4DAC-9A74-E6B7621CDCCD}" name="คอลัมน์2654" dataDxfId="13714"/>
    <tableColumn id="2671" xr3:uid="{66E292DC-1705-47DC-93E3-47A8D38F3183}" name="คอลัมน์2655" dataDxfId="13713"/>
    <tableColumn id="2672" xr3:uid="{E4B633BB-8387-450D-8385-64E9B51B66A0}" name="คอลัมน์2656" dataDxfId="13712"/>
    <tableColumn id="2673" xr3:uid="{4F0A3456-3680-480B-8007-2E16AEF85E81}" name="คอลัมน์2657" dataDxfId="13711"/>
    <tableColumn id="2674" xr3:uid="{6A7C553C-1742-46FF-958B-8AF6347F81C0}" name="คอลัมน์2658" dataDxfId="13710"/>
    <tableColumn id="2675" xr3:uid="{3F1B8A72-D178-400A-902F-1C8E887AEF1B}" name="คอลัมน์2659" dataDxfId="13709"/>
    <tableColumn id="2676" xr3:uid="{CEA4E201-E3DB-4C89-BF4F-4BCE098E9C8E}" name="คอลัมน์2660" dataDxfId="13708"/>
    <tableColumn id="2677" xr3:uid="{E4BD6604-0FF2-4613-BD41-E8A06DAEC470}" name="คอลัมน์2661" dataDxfId="13707"/>
    <tableColumn id="2678" xr3:uid="{5F5FCB68-41B8-410D-9479-5744E0974CB1}" name="คอลัมน์2662" dataDxfId="13706"/>
    <tableColumn id="2679" xr3:uid="{9ED9F6B8-887B-4276-B02F-BE96F5632071}" name="คอลัมน์2663" dataDxfId="13705"/>
    <tableColumn id="2680" xr3:uid="{559AE037-4975-45DB-80B7-6A013F5B7C0D}" name="คอลัมน์2664" dataDxfId="13704"/>
    <tableColumn id="2681" xr3:uid="{E992600E-A848-4B6B-9AA1-C7C748DA27C7}" name="คอลัมน์2665" dataDxfId="13703"/>
    <tableColumn id="2682" xr3:uid="{3B35E60D-9941-4188-B201-176ABFF591CA}" name="คอลัมน์2666" dataDxfId="13702"/>
    <tableColumn id="2683" xr3:uid="{A1ED9C56-4942-4BAD-BCC9-0E79F1655CE8}" name="คอลัมน์2667" dataDxfId="13701"/>
    <tableColumn id="2684" xr3:uid="{7727491E-3A2B-49E9-B796-DEBA12370202}" name="คอลัมน์2668" dataDxfId="13700"/>
    <tableColumn id="2685" xr3:uid="{23BB3D9C-55B1-4B6E-AB3E-E2952FA46D4F}" name="คอลัมน์2669" dataDxfId="13699"/>
    <tableColumn id="2686" xr3:uid="{064F8387-3DBE-4013-84BF-34C9D936F08B}" name="คอลัมน์2670" dataDxfId="13698"/>
    <tableColumn id="2687" xr3:uid="{6262B209-4596-490C-8E73-967D096E52B8}" name="คอลัมน์2671" dataDxfId="13697"/>
    <tableColumn id="2688" xr3:uid="{B0255DE0-54AC-40FB-A6CB-152BF86B48D7}" name="คอลัมน์2672" dataDxfId="13696"/>
    <tableColumn id="2689" xr3:uid="{00371E33-B650-46E5-A97B-C0996090226D}" name="คอลัมน์2673" dataDxfId="13695"/>
    <tableColumn id="2690" xr3:uid="{63822B8D-8BAD-4BB5-BEC5-B869AC4F84AC}" name="คอลัมน์2674" dataDxfId="13694"/>
    <tableColumn id="2691" xr3:uid="{821A5479-FA83-46F1-B78C-246D7B19B402}" name="คอลัมน์2675" dataDxfId="13693"/>
    <tableColumn id="2692" xr3:uid="{D8670FD2-BAA2-452D-ABA8-E1A6B83BA845}" name="คอลัมน์2676" dataDxfId="13692"/>
    <tableColumn id="2693" xr3:uid="{BDBFF329-4528-4892-B076-9214AC34A6B5}" name="คอลัมน์2677" dataDxfId="13691"/>
    <tableColumn id="2694" xr3:uid="{824E7403-987A-4BCE-B575-445B68BE9D59}" name="คอลัมน์2678" dataDxfId="13690"/>
    <tableColumn id="2695" xr3:uid="{1E356075-5877-44A8-A4D8-33E4F517220A}" name="คอลัมน์2679" dataDxfId="13689"/>
    <tableColumn id="2696" xr3:uid="{F0594E4A-0527-40CB-B1AC-5BD48EC24F6C}" name="คอลัมน์2680" dataDxfId="13688"/>
    <tableColumn id="2697" xr3:uid="{7D545C03-1AC2-4F32-84F6-55CBC21660EB}" name="คอลัมน์2681" dataDxfId="13687"/>
    <tableColumn id="2698" xr3:uid="{91CC006A-EF9A-44DE-8D30-1F0E7384AC36}" name="คอลัมน์2682" dataDxfId="13686"/>
    <tableColumn id="2699" xr3:uid="{40C1A28C-54FE-43E6-B6B6-84DB92D01BC9}" name="คอลัมน์2683" dataDxfId="13685"/>
    <tableColumn id="2700" xr3:uid="{51275BD0-A1C7-4AFC-8C90-AE19581FA7A4}" name="คอลัมน์2684" dataDxfId="13684"/>
    <tableColumn id="2701" xr3:uid="{53912E8E-6DF0-486A-B196-8A8F69E87A05}" name="คอลัมน์2685" dataDxfId="13683"/>
    <tableColumn id="2702" xr3:uid="{D3E7171D-F281-4149-A4A9-4D43CE38AA0B}" name="คอลัมน์2686" dataDxfId="13682"/>
    <tableColumn id="2703" xr3:uid="{99CF27D0-17EC-4F82-B4FF-0E8E0A7430CC}" name="คอลัมน์2687" dataDxfId="13681"/>
    <tableColumn id="2704" xr3:uid="{14D95EAF-F591-453D-AA98-E88AB63F5535}" name="คอลัมน์2688" dataDxfId="13680"/>
    <tableColumn id="2705" xr3:uid="{27B5B440-1F8D-445E-B64C-B0D6424F611A}" name="คอลัมน์2689" dataDxfId="13679"/>
    <tableColumn id="2706" xr3:uid="{4101A5E9-8F3D-41E6-8BED-F6A35A9FECD4}" name="คอลัมน์2690" dataDxfId="13678"/>
    <tableColumn id="2707" xr3:uid="{2F110021-CD63-44F3-86CD-B884DA782C45}" name="คอลัมน์2691" dataDxfId="13677"/>
    <tableColumn id="2708" xr3:uid="{B29E86B8-A3A6-44D1-90B4-3E081DEE0D3E}" name="คอลัมน์2692" dataDxfId="13676"/>
    <tableColumn id="2709" xr3:uid="{6BE529C1-658E-4F66-B496-42F9A0633C01}" name="คอลัมน์2693" dataDxfId="13675"/>
    <tableColumn id="2710" xr3:uid="{0B8D9BD3-F492-4689-8827-0D199D0CD659}" name="คอลัมน์2694" dataDxfId="13674"/>
    <tableColumn id="2711" xr3:uid="{5E2367E7-9A85-4131-9AA1-FE084E067587}" name="คอลัมน์2695" dataDxfId="13673"/>
    <tableColumn id="2712" xr3:uid="{63730225-17E3-4418-A885-F8241C13607D}" name="คอลัมน์2696" dataDxfId="13672"/>
    <tableColumn id="2713" xr3:uid="{080F96BB-3AAD-4154-AB53-0B0CE8EE9FFE}" name="คอลัมน์2697" dataDxfId="13671"/>
    <tableColumn id="2714" xr3:uid="{C1AA823D-AA8C-4C84-B32D-C66FFE6D0A57}" name="คอลัมน์2698" dataDxfId="13670"/>
    <tableColumn id="2715" xr3:uid="{F5522033-166A-498C-BB16-7E31EA8E4C45}" name="คอลัมน์2699" dataDxfId="13669"/>
    <tableColumn id="2716" xr3:uid="{3FEE5444-EC00-4DF3-91EF-8C6DE3662D19}" name="คอลัมน์2700" dataDxfId="13668"/>
    <tableColumn id="2717" xr3:uid="{70CCDD1A-B2CA-4BA8-B38B-685FC78B1110}" name="คอลัมน์2701" dataDxfId="13667"/>
    <tableColumn id="2718" xr3:uid="{CCEF7AFB-628A-4D50-90BB-75C16D52B91D}" name="คอลัมน์2702" dataDxfId="13666"/>
    <tableColumn id="2719" xr3:uid="{FFB46C82-A103-4750-AA8F-BA0A578C992B}" name="คอลัมน์2703" dataDxfId="13665"/>
    <tableColumn id="2720" xr3:uid="{AB02A7B4-F945-472A-968A-4AE5C840C893}" name="คอลัมน์2704" dataDxfId="13664"/>
    <tableColumn id="2721" xr3:uid="{BB907835-1AA1-4803-A87C-B266ED2BF083}" name="คอลัมน์2705" dataDxfId="13663"/>
    <tableColumn id="2722" xr3:uid="{BCA76D99-AC02-4ED8-8ED9-3FFD78D4F7D0}" name="คอลัมน์2706" dataDxfId="13662"/>
    <tableColumn id="2723" xr3:uid="{C9EDEC2C-D6C2-4C36-B6D9-579B1499C803}" name="คอลัมน์2707" dataDxfId="13661"/>
    <tableColumn id="2724" xr3:uid="{359726A2-E79F-4D92-9654-4B9336B18FC4}" name="คอลัมน์2708" dataDxfId="13660"/>
    <tableColumn id="2725" xr3:uid="{4E20FB31-1A16-41F2-843B-003A538214E5}" name="คอลัมน์2709" dataDxfId="13659"/>
    <tableColumn id="2726" xr3:uid="{CF38B283-3EBA-49B2-921E-65E1017938A2}" name="คอลัมน์2710" dataDxfId="13658"/>
    <tableColumn id="2727" xr3:uid="{C1544709-D309-4CBF-A1A9-DBD248CBBCC5}" name="คอลัมน์2711" dataDxfId="13657"/>
    <tableColumn id="2728" xr3:uid="{ACCAF34E-3DDB-4D8E-B1DB-67018B496306}" name="คอลัมน์2712" dataDxfId="13656"/>
    <tableColumn id="2729" xr3:uid="{0B951AD7-401B-4C05-92D6-8F1D18C09C7F}" name="คอลัมน์2713" dataDxfId="13655"/>
    <tableColumn id="2730" xr3:uid="{E4661CEA-B7F6-4723-B00F-4ADB5A89473E}" name="คอลัมน์2714" dataDxfId="13654"/>
    <tableColumn id="2731" xr3:uid="{25F8B7A0-6FF4-4548-9EF8-1D51FD7F6AC9}" name="คอลัมน์2715" dataDxfId="13653"/>
    <tableColumn id="2732" xr3:uid="{2C74E2F3-AC03-4B2F-90AB-298332F88A0F}" name="คอลัมน์2716" dataDxfId="13652"/>
    <tableColumn id="2733" xr3:uid="{1431335A-7785-42E5-8987-74BE7C834D1B}" name="คอลัมน์2717" dataDxfId="13651"/>
    <tableColumn id="2734" xr3:uid="{7CBF3090-879C-4F2C-9203-AB915974F7C4}" name="คอลัมน์2718" dataDxfId="13650"/>
    <tableColumn id="2735" xr3:uid="{2ECDB5D4-7CF4-487B-AA2F-1EFF9DFC4D63}" name="คอลัมน์2719" dataDxfId="13649"/>
    <tableColumn id="2736" xr3:uid="{0D155A0D-DC43-4718-95C2-2C0084327E70}" name="คอลัมน์2720" dataDxfId="13648"/>
    <tableColumn id="2737" xr3:uid="{2CA2BA03-B78A-4FD8-BBE3-AB684B363CDE}" name="คอลัมน์2721" dataDxfId="13647"/>
    <tableColumn id="2738" xr3:uid="{6793ABD6-DCDA-43F4-BB2C-DA35F3BA95BE}" name="คอลัมน์2722" dataDxfId="13646"/>
    <tableColumn id="2739" xr3:uid="{835F26ED-FA4E-4082-B1E1-B8472F1782EB}" name="คอลัมน์2723" dataDxfId="13645"/>
    <tableColumn id="2740" xr3:uid="{1E275476-D771-4AEC-A253-3BA5960A848B}" name="คอลัมน์2724" dataDxfId="13644"/>
    <tableColumn id="2741" xr3:uid="{D1D7260C-B4D5-4BD9-8FE9-F19FA5556DFF}" name="คอลัมน์2725" dataDxfId="13643"/>
    <tableColumn id="2742" xr3:uid="{9666ECEF-5B34-4AE6-BC2C-9BD0FD9FC360}" name="คอลัมน์2726" dataDxfId="13642"/>
    <tableColumn id="2743" xr3:uid="{C59A7740-7269-4585-AC63-A8F610D2551F}" name="คอลัมน์2727" dataDxfId="13641"/>
    <tableColumn id="2744" xr3:uid="{74DE2EBF-FFE4-454F-9E97-32E35A235399}" name="คอลัมน์2728" dataDxfId="13640"/>
    <tableColumn id="2745" xr3:uid="{7AE897F5-B809-4B57-B910-8A278C493E6B}" name="คอลัมน์2729" dataDxfId="13639"/>
    <tableColumn id="2746" xr3:uid="{9942AC1A-4B9B-473E-8820-ABB323D24D04}" name="คอลัมน์2730" dataDxfId="13638"/>
    <tableColumn id="2747" xr3:uid="{723D670C-D723-4BEC-A4FB-64EA8DEFCEF7}" name="คอลัมน์2731" dataDxfId="13637"/>
    <tableColumn id="2748" xr3:uid="{C3018554-18FA-4AC5-BA5F-471425AF9CD2}" name="คอลัมน์2732" dataDxfId="13636"/>
    <tableColumn id="2749" xr3:uid="{5E94DA83-3767-461E-AF7B-D3D60FB298E3}" name="คอลัมน์2733" dataDxfId="13635"/>
    <tableColumn id="2750" xr3:uid="{B796A1D3-FACD-4CBA-B78A-6D4ECEAD89C2}" name="คอลัมน์2734" dataDxfId="13634"/>
    <tableColumn id="2751" xr3:uid="{AEB57A87-7611-4D61-A4B8-2F4605C8359B}" name="คอลัมน์2735" dataDxfId="13633"/>
    <tableColumn id="2752" xr3:uid="{267D07B3-57CA-46F4-AD48-66C7F08BEA17}" name="คอลัมน์2736" dataDxfId="13632"/>
    <tableColumn id="2753" xr3:uid="{CF8457FF-9D50-40AA-967F-C617C38519F6}" name="คอลัมน์2737" dataDxfId="13631"/>
    <tableColumn id="2754" xr3:uid="{C8964FB0-18D2-4A8E-A0D3-29C7C34069B9}" name="คอลัมน์2738" dataDxfId="13630"/>
    <tableColumn id="2755" xr3:uid="{6D8F942A-2804-4ADD-A191-915E97A7A4F8}" name="คอลัมน์2739" dataDxfId="13629"/>
    <tableColumn id="2756" xr3:uid="{B6B0A664-5CB1-40BB-B587-CE3FF72DC2F7}" name="คอลัมน์2740" dataDxfId="13628"/>
    <tableColumn id="2757" xr3:uid="{809B535D-B97C-4456-A1D2-358B666D5489}" name="คอลัมน์2741" dataDxfId="13627"/>
    <tableColumn id="2758" xr3:uid="{1D1BA602-3626-473C-8C13-D68A8003D4C8}" name="คอลัมน์2742" dataDxfId="13626"/>
    <tableColumn id="2759" xr3:uid="{C994AC51-0075-4DCA-90A6-6B845A88FB04}" name="คอลัมน์2743" dataDxfId="13625"/>
    <tableColumn id="2760" xr3:uid="{5D51F3A5-BD99-4B6A-AB6E-B4422C27B234}" name="คอลัมน์2744" dataDxfId="13624"/>
    <tableColumn id="2761" xr3:uid="{F596CEC1-6CD0-4D9C-9F3B-5FA6313282C0}" name="คอลัมน์2745" dataDxfId="13623"/>
    <tableColumn id="2762" xr3:uid="{5CAB02D0-AA66-4845-8122-25D7E6FD9733}" name="คอลัมน์2746" dataDxfId="13622"/>
    <tableColumn id="2763" xr3:uid="{73624E5D-34AC-4107-85E0-18521464C1F6}" name="คอลัมน์2747" dataDxfId="13621"/>
    <tableColumn id="2764" xr3:uid="{60DF9181-C641-4CCA-8C99-677D1E8AA11A}" name="คอลัมน์2748" dataDxfId="13620"/>
    <tableColumn id="2765" xr3:uid="{9FBCDE2F-DF3F-4ED3-A9C5-B3649A47DF84}" name="คอลัมน์2749" dataDxfId="13619"/>
    <tableColumn id="2766" xr3:uid="{6042ED62-9678-4A00-BAF3-ADB806CADB6F}" name="คอลัมน์2750" dataDxfId="13618"/>
    <tableColumn id="2767" xr3:uid="{51E17F69-3CF7-4F9E-B71F-43A9E5EB708C}" name="คอลัมน์2751" dataDxfId="13617"/>
    <tableColumn id="2768" xr3:uid="{3FD657E7-0589-4E53-869D-EB68EFEDE275}" name="คอลัมน์2752" dataDxfId="13616"/>
    <tableColumn id="2769" xr3:uid="{44D1BBC9-5A27-4353-81A6-6E0C58FD04C6}" name="คอลัมน์2753" dataDxfId="13615"/>
    <tableColumn id="2770" xr3:uid="{C0A5BEBA-2C2B-45C1-B805-F0E7E784375C}" name="คอลัมน์2754" dataDxfId="13614"/>
    <tableColumn id="2771" xr3:uid="{A2FFDC52-4100-43CE-B6F6-73260446BF7F}" name="คอลัมน์2755" dataDxfId="13613"/>
    <tableColumn id="2772" xr3:uid="{B2C5705E-73F9-4861-816C-B7E2C5422070}" name="คอลัมน์2756" dataDxfId="13612"/>
    <tableColumn id="2773" xr3:uid="{6FBC2963-C3C7-4065-8A7A-BA3659F8D8EA}" name="คอลัมน์2757" dataDxfId="13611"/>
    <tableColumn id="2774" xr3:uid="{FED7DF77-9901-47C5-868F-297BF6C89A90}" name="คอลัมน์2758" dataDxfId="13610"/>
    <tableColumn id="2775" xr3:uid="{E4DEC89E-EA1F-412F-98A4-9742B4F749E1}" name="คอลัมน์2759" dataDxfId="13609"/>
    <tableColumn id="2776" xr3:uid="{D586A5B7-7BBE-4C6E-9A8A-E72C9015949C}" name="คอลัมน์2760" dataDxfId="13608"/>
    <tableColumn id="2777" xr3:uid="{B37B992A-C692-42CD-ADE1-EDF5B1BE87DE}" name="คอลัมน์2761" dataDxfId="13607"/>
    <tableColumn id="2778" xr3:uid="{8E59A2F3-F36F-4B24-A6F7-DFFF02E9FFA8}" name="คอลัมน์2762" dataDxfId="13606"/>
    <tableColumn id="2779" xr3:uid="{B964D116-4F22-44F3-B0BE-68BD49AD1CBF}" name="คอลัมน์2763" dataDxfId="13605"/>
    <tableColumn id="2780" xr3:uid="{3A9D9EFA-595A-49EA-AC32-E7E349D77ADD}" name="คอลัมน์2764" dataDxfId="13604"/>
    <tableColumn id="2781" xr3:uid="{3B44227F-B36F-4929-B10E-B128E5822C31}" name="คอลัมน์2765" dataDxfId="13603"/>
    <tableColumn id="2782" xr3:uid="{E9504534-AD6D-4228-A5D7-94D9BDC272AF}" name="คอลัมน์2766" dataDxfId="13602"/>
    <tableColumn id="2783" xr3:uid="{F15E71CD-EBF8-4AAD-8CBB-467DBA81B291}" name="คอลัมน์2767" dataDxfId="13601"/>
    <tableColumn id="2784" xr3:uid="{82335EF5-16CF-4E7D-8052-A1E64E768D18}" name="คอลัมน์2768" dataDxfId="13600"/>
    <tableColumn id="2785" xr3:uid="{9846C67B-3DFD-4BF8-932A-54B174D26C51}" name="คอลัมน์2769" dataDxfId="13599"/>
    <tableColumn id="2786" xr3:uid="{3189789A-E920-4532-83F5-2371DD517C4C}" name="คอลัมน์2770" dataDxfId="13598"/>
    <tableColumn id="2787" xr3:uid="{35A9BF4F-40DF-4049-B881-BDA470C96708}" name="คอลัมน์2771" dataDxfId="13597"/>
    <tableColumn id="2788" xr3:uid="{52253CB8-D1D2-4680-9196-1AEED2359FF1}" name="คอลัมน์2772" dataDxfId="13596"/>
    <tableColumn id="2789" xr3:uid="{7E583A36-B804-4408-945C-753C05F2F5FA}" name="คอลัมน์2773" dataDxfId="13595"/>
    <tableColumn id="2790" xr3:uid="{6236F36F-B482-4FD7-A026-D7F7F148ACC1}" name="คอลัมน์2774" dataDxfId="13594"/>
    <tableColumn id="2791" xr3:uid="{E57A8C47-846C-4B47-BFA3-2F44623CF0C8}" name="คอลัมน์2775" dataDxfId="13593"/>
    <tableColumn id="2792" xr3:uid="{B92FC24B-BA2C-4FF1-A5A1-A482C73AD1C2}" name="คอลัมน์2776" dataDxfId="13592"/>
    <tableColumn id="2793" xr3:uid="{EDE9CED9-424B-4654-B4E9-FEE7EA648570}" name="คอลัมน์2777" dataDxfId="13591"/>
    <tableColumn id="2794" xr3:uid="{8B6F0E11-04FE-4C31-842C-85948385CB7A}" name="คอลัมน์2778" dataDxfId="13590"/>
    <tableColumn id="2795" xr3:uid="{39691C18-2981-460F-AC2F-4D48583D12CB}" name="คอลัมน์2779" dataDxfId="13589"/>
    <tableColumn id="2796" xr3:uid="{9A0CC497-F4E7-4827-983F-104DD2154C86}" name="คอลัมน์2780" dataDxfId="13588"/>
    <tableColumn id="2797" xr3:uid="{5EFABA1D-1F2D-4DD6-847E-7FC35A1E0C56}" name="คอลัมน์2781" dataDxfId="13587"/>
    <tableColumn id="2798" xr3:uid="{5EC40DFA-D3E6-4BB4-A3EB-40B23CBA71CD}" name="คอลัมน์2782" dataDxfId="13586"/>
    <tableColumn id="2799" xr3:uid="{EC5E2D17-80F0-4A1E-99DB-9ECB37055530}" name="คอลัมน์2783" dataDxfId="13585"/>
    <tableColumn id="2800" xr3:uid="{200BB023-E12E-4667-ABA2-63901907952A}" name="คอลัมน์2784" dataDxfId="13584"/>
    <tableColumn id="2801" xr3:uid="{9D1E55EC-7297-407A-867C-C572EBAA15D3}" name="คอลัมน์2785" dataDxfId="13583"/>
    <tableColumn id="2802" xr3:uid="{F62BA943-22AB-48F0-9CD8-D407DBBD30B5}" name="คอลัมน์2786" dataDxfId="13582"/>
    <tableColumn id="2803" xr3:uid="{C48E1F90-97F7-4FD0-8ED7-A78F9CBE4206}" name="คอลัมน์2787" dataDxfId="13581"/>
    <tableColumn id="2804" xr3:uid="{75FDD19C-F24B-4258-B8EC-FB63C1C164E0}" name="คอลัมน์2788" dataDxfId="13580"/>
    <tableColumn id="2805" xr3:uid="{C94636A2-1111-4925-96E8-DD859896971E}" name="คอลัมน์2789" dataDxfId="13579"/>
    <tableColumn id="2806" xr3:uid="{C567F8A5-4201-4D68-865C-3089FD266BCC}" name="คอลัมน์2790" dataDxfId="13578"/>
    <tableColumn id="2807" xr3:uid="{2065046E-E7D1-4D1A-B164-4315CF7B3285}" name="คอลัมน์2791" dataDxfId="13577"/>
    <tableColumn id="2808" xr3:uid="{54F8090B-D201-43D2-9CCD-C9B83B68CD30}" name="คอลัมน์2792" dataDxfId="13576"/>
    <tableColumn id="2809" xr3:uid="{4ACD331A-F3FC-446A-9652-7682F0185F13}" name="คอลัมน์2793" dataDxfId="13575"/>
    <tableColumn id="2810" xr3:uid="{B715E5F9-BF19-46BA-B118-31A88C92EB46}" name="คอลัมน์2794" dataDxfId="13574"/>
    <tableColumn id="2811" xr3:uid="{25C9E211-22C6-4400-AF54-490257B9848C}" name="คอลัมน์2795" dataDxfId="13573"/>
    <tableColumn id="2812" xr3:uid="{95D2A4A3-A3BD-4020-AC78-F7C622F753D1}" name="คอลัมน์2796" dataDxfId="13572"/>
    <tableColumn id="2813" xr3:uid="{0FF4843A-F12E-4A63-9B43-3B3D8A96279A}" name="คอลัมน์2797" dataDxfId="13571"/>
    <tableColumn id="2814" xr3:uid="{D052A77D-0251-4375-913E-D100CD3DB713}" name="คอลัมน์2798" dataDxfId="13570"/>
    <tableColumn id="2815" xr3:uid="{20EE7D86-FC0C-481C-9237-FAA7387C50BB}" name="คอลัมน์2799" dataDxfId="13569"/>
    <tableColumn id="2816" xr3:uid="{ECEC79EF-5182-4772-9D50-955C4E3621FA}" name="คอลัมน์2800" dataDxfId="13568"/>
    <tableColumn id="2817" xr3:uid="{44685E8D-FE4C-4585-8AA9-25534A4AD786}" name="คอลัมน์2801" dataDxfId="13567"/>
    <tableColumn id="2818" xr3:uid="{29262CC3-D95E-46C3-A6BB-8B75E57E2416}" name="คอลัมน์2802" dataDxfId="13566"/>
    <tableColumn id="2819" xr3:uid="{4C1CDAD7-5F60-49A9-A166-5AA7C59B9FF9}" name="คอลัมน์2803" dataDxfId="13565"/>
    <tableColumn id="2820" xr3:uid="{6B56C906-D4C2-447F-B890-F2145F06BDE7}" name="คอลัมน์2804" dataDxfId="13564"/>
    <tableColumn id="2821" xr3:uid="{7C84739D-C3E4-475F-B9B1-6F4F07F42B1D}" name="คอลัมน์2805" dataDxfId="13563"/>
    <tableColumn id="2822" xr3:uid="{161406AA-D3AF-4AD9-97E6-36FDD0FA0179}" name="คอลัมน์2806" dataDxfId="13562"/>
    <tableColumn id="2823" xr3:uid="{62FD0CB1-8FC8-4B77-8B3D-B391314575C2}" name="คอลัมน์2807" dataDxfId="13561"/>
    <tableColumn id="2824" xr3:uid="{B841BE59-85C1-46AC-9B8E-F5B485A5C90B}" name="คอลัมน์2808" dataDxfId="13560"/>
    <tableColumn id="2825" xr3:uid="{5929C731-3EF1-488F-B938-ADBA85AF42ED}" name="คอลัมน์2809" dataDxfId="13559"/>
    <tableColumn id="2826" xr3:uid="{6AE72BFE-85BE-460F-B4E2-6D67DDF0F6CE}" name="คอลัมน์2810" dataDxfId="13558"/>
    <tableColumn id="2827" xr3:uid="{40207108-ADA1-4272-B0CF-E2CB3386D583}" name="คอลัมน์2811" dataDxfId="13557"/>
    <tableColumn id="2828" xr3:uid="{FE7E79BA-C270-41B1-8520-120280E764DF}" name="คอลัมน์2812" dataDxfId="13556"/>
    <tableColumn id="2829" xr3:uid="{B3F074B2-8214-4DBE-9E74-F4461209A354}" name="คอลัมน์2813" dataDxfId="13555"/>
    <tableColumn id="2830" xr3:uid="{30197572-5DFF-4258-9548-DFE86791E66B}" name="คอลัมน์2814" dataDxfId="13554"/>
    <tableColumn id="2831" xr3:uid="{B9253572-FD49-48E3-B387-6DDAF28C0CC8}" name="คอลัมน์2815" dataDxfId="13553"/>
    <tableColumn id="2832" xr3:uid="{F81E22A0-9D52-4E23-B327-027E15754C21}" name="คอลัมน์2816" dataDxfId="13552"/>
    <tableColumn id="2833" xr3:uid="{808C5086-AFC4-49FA-A3AD-FB95A2901F8B}" name="คอลัมน์2817" dataDxfId="13551"/>
    <tableColumn id="2834" xr3:uid="{9F4D4457-C30C-49C4-BCD0-A50CC36B6A3F}" name="คอลัมน์2818" dataDxfId="13550"/>
    <tableColumn id="2835" xr3:uid="{6B756524-E611-4E08-AE4D-36185CA77963}" name="คอลัมน์2819" dataDxfId="13549"/>
    <tableColumn id="2836" xr3:uid="{6C10AAE8-9FD9-4CBB-9F8C-0A11F6A74111}" name="คอลัมน์2820" dataDxfId="13548"/>
    <tableColumn id="2837" xr3:uid="{E2BB5284-E7E6-48E0-985D-A79096A021D3}" name="คอลัมน์2821" dataDxfId="13547"/>
    <tableColumn id="2838" xr3:uid="{A0121596-AC75-4CC8-8A3E-D4932BABA752}" name="คอลัมน์2822" dataDxfId="13546"/>
    <tableColumn id="2839" xr3:uid="{770AC0D7-E2F1-481C-A9ED-FABE0BDA16ED}" name="คอลัมน์2823" dataDxfId="13545"/>
    <tableColumn id="2840" xr3:uid="{785BE2AF-CB52-41BA-B1DF-10A94A53F8B8}" name="คอลัมน์2824" dataDxfId="13544"/>
    <tableColumn id="2841" xr3:uid="{5BB84C5A-2EC4-4934-B21D-3137BB735863}" name="คอลัมน์2825" dataDxfId="13543"/>
    <tableColumn id="2842" xr3:uid="{94D58069-5A92-48CD-A5AB-2198148064B5}" name="คอลัมน์2826" dataDxfId="13542"/>
    <tableColumn id="2843" xr3:uid="{FBB33EB9-4879-4CBD-A3A1-63F5393E5679}" name="คอลัมน์2827" dataDxfId="13541"/>
    <tableColumn id="2844" xr3:uid="{5902A8DB-CA61-4B9B-AE28-D0C9FC8DE098}" name="คอลัมน์2828" dataDxfId="13540"/>
    <tableColumn id="2845" xr3:uid="{C2F4BDCC-9E42-4BC6-9281-77B240B56A07}" name="คอลัมน์2829" dataDxfId="13539"/>
    <tableColumn id="2846" xr3:uid="{A9A44B0E-F66B-4BF5-B478-514FC5A0EDAC}" name="คอลัมน์2830" dataDxfId="13538"/>
    <tableColumn id="2847" xr3:uid="{D3D8399F-0B4D-4BDC-97F7-825920C81AA0}" name="คอลัมน์2831" dataDxfId="13537"/>
    <tableColumn id="2848" xr3:uid="{5D95080D-1BE3-40D4-A57D-C2B9D5B54300}" name="คอลัมน์2832" dataDxfId="13536"/>
    <tableColumn id="2849" xr3:uid="{E5C45270-C5CF-411E-AA88-D5AF1CAAD1E0}" name="คอลัมน์2833" dataDxfId="13535"/>
    <tableColumn id="2850" xr3:uid="{5AA65AD5-6031-419C-A60B-0B95D40BB468}" name="คอลัมน์2834" dataDxfId="13534"/>
    <tableColumn id="2851" xr3:uid="{7D5CF6AD-D57B-4F9D-A159-0B4C054F1C7D}" name="คอลัมน์2835" dataDxfId="13533"/>
    <tableColumn id="2852" xr3:uid="{F5272F27-E51F-4416-8658-0E9B65C73DBB}" name="คอลัมน์2836" dataDxfId="13532"/>
    <tableColumn id="2853" xr3:uid="{5E80C8E0-FF6C-4904-A733-66ADE4F4A43B}" name="คอลัมน์2837" dataDxfId="13531"/>
    <tableColumn id="2854" xr3:uid="{720A1891-1BE1-44D9-9EF7-BB6AC454CD21}" name="คอลัมน์2838" dataDxfId="13530"/>
    <tableColumn id="2855" xr3:uid="{69DF2046-45C5-4DEE-B86C-C31578498A65}" name="คอลัมน์2839" dataDxfId="13529"/>
    <tableColumn id="2856" xr3:uid="{158EBF1A-5271-4B74-BCC9-669AAA69C0CB}" name="คอลัมน์2840" dataDxfId="13528"/>
    <tableColumn id="2857" xr3:uid="{737FAC74-5A44-4D9F-B680-08E63290D8D5}" name="คอลัมน์2841" dataDxfId="13527"/>
    <tableColumn id="2858" xr3:uid="{1FB96208-5AE7-42C9-8FC3-C99AE0444AFA}" name="คอลัมน์2842" dataDxfId="13526"/>
    <tableColumn id="2859" xr3:uid="{0F4A7B72-9E2C-4345-A26B-AACA753DA529}" name="คอลัมน์2843" dataDxfId="13525"/>
    <tableColumn id="2860" xr3:uid="{ED9C639A-6660-4E2B-AE04-3B6CCEB0788A}" name="คอลัมน์2844" dataDxfId="13524"/>
    <tableColumn id="2861" xr3:uid="{B25AE994-4A4D-4AE0-AD61-C36E9DF9E1ED}" name="คอลัมน์2845" dataDxfId="13523"/>
    <tableColumn id="2862" xr3:uid="{2B9AB723-40B1-4FB8-BF0F-713C3FA294AF}" name="คอลัมน์2846" dataDxfId="13522"/>
    <tableColumn id="2863" xr3:uid="{55F12BB7-2FCA-4391-9831-E036E02FE41D}" name="คอลัมน์2847" dataDxfId="13521"/>
    <tableColumn id="2864" xr3:uid="{AA3D4BBD-4E78-40C1-98E5-0B5D336CFD09}" name="คอลัมน์2848" dataDxfId="13520"/>
    <tableColumn id="2865" xr3:uid="{BE0024FE-740A-464C-A50E-C4C8B63EE150}" name="คอลัมน์2849" dataDxfId="13519"/>
    <tableColumn id="2866" xr3:uid="{06A5B7E1-06BB-4947-970D-A475248A9AB1}" name="คอลัมน์2850" dataDxfId="13518"/>
    <tableColumn id="2867" xr3:uid="{5EC0278A-5B62-49A7-8153-AE3933278876}" name="คอลัมน์2851" dataDxfId="13517"/>
    <tableColumn id="2868" xr3:uid="{0B7E6E82-9528-4A50-849A-6C87B0255A9C}" name="คอลัมน์2852" dataDxfId="13516"/>
    <tableColumn id="2869" xr3:uid="{946EBEDD-5A91-46EF-BB11-031726B83FA6}" name="คอลัมน์2853" dataDxfId="13515"/>
    <tableColumn id="2870" xr3:uid="{A59057A9-A626-4B9D-954E-A1CD6F011E06}" name="คอลัมน์2854" dataDxfId="13514"/>
    <tableColumn id="2871" xr3:uid="{EBA06E62-C350-4F1C-9947-62BF97067EA5}" name="คอลัมน์2855" dataDxfId="13513"/>
    <tableColumn id="2872" xr3:uid="{76D11685-240B-47DE-9D2F-BB86448D13FA}" name="คอลัมน์2856" dataDxfId="13512"/>
    <tableColumn id="2873" xr3:uid="{BB436B1C-0465-4FA2-8CBB-7FB96623BD80}" name="คอลัมน์2857" dataDxfId="13511"/>
    <tableColumn id="2874" xr3:uid="{A4E3E8C8-9E85-42AC-B375-C9D8C1C1E678}" name="คอลัมน์2858" dataDxfId="13510"/>
    <tableColumn id="2875" xr3:uid="{0140A85D-5D47-4736-B168-FBE20C732F04}" name="คอลัมน์2859" dataDxfId="13509"/>
    <tableColumn id="2876" xr3:uid="{C91EEE51-B70E-4556-8590-DE1BC0A74C6B}" name="คอลัมน์2860" dataDxfId="13508"/>
    <tableColumn id="2877" xr3:uid="{73A1C044-91FC-427B-A4BF-E48AEB86BA4F}" name="คอลัมน์2861" dataDxfId="13507"/>
    <tableColumn id="2878" xr3:uid="{EEDC60D2-4141-4880-8812-4CD63B70F3F1}" name="คอลัมน์2862" dataDxfId="13506"/>
    <tableColumn id="2879" xr3:uid="{54C9F60F-65EB-4329-A0A4-B6DA23026E8B}" name="คอลัมน์2863" dataDxfId="13505"/>
    <tableColumn id="2880" xr3:uid="{26F85DB4-5F24-4A8E-A56B-BFC198755D51}" name="คอลัมน์2864" dataDxfId="13504"/>
    <tableColumn id="2881" xr3:uid="{096ABE1A-44F1-43A2-8C92-7BAC2F45C321}" name="คอลัมน์2865" dataDxfId="13503"/>
    <tableColumn id="2882" xr3:uid="{3D0DF791-8272-48A1-98AD-02CFE98FA6FD}" name="คอลัมน์2866" dataDxfId="13502"/>
    <tableColumn id="2883" xr3:uid="{E72703A3-4BF1-4374-A09D-9C0B3E9116F7}" name="คอลัมน์2867" dataDxfId="13501"/>
    <tableColumn id="2884" xr3:uid="{8AC6D823-0735-4A31-8914-48F08A3BFA6E}" name="คอลัมน์2868" dataDxfId="13500"/>
    <tableColumn id="2885" xr3:uid="{786058CB-2159-4150-9286-A8018D117B85}" name="คอลัมน์2869" dataDxfId="13499"/>
    <tableColumn id="2886" xr3:uid="{63F88310-64E8-4B96-A6E8-08037ACF6CBF}" name="คอลัมน์2870" dataDxfId="13498"/>
    <tableColumn id="2887" xr3:uid="{FBBB56D8-0EFB-403D-ABDF-FCB496B5EF0C}" name="คอลัมน์2871" dataDxfId="13497"/>
    <tableColumn id="2888" xr3:uid="{619F591B-168A-4480-950F-A9FF3BC120F0}" name="คอลัมน์2872" dataDxfId="13496"/>
    <tableColumn id="2889" xr3:uid="{A0B0F378-DD84-4A01-8212-290C81EF811E}" name="คอลัมน์2873" dataDxfId="13495"/>
    <tableColumn id="2890" xr3:uid="{018CADC4-9086-4C60-A5C3-6614AE66EC01}" name="คอลัมน์2874" dataDxfId="13494"/>
    <tableColumn id="2891" xr3:uid="{F4049DFD-BBA6-4618-90E5-77A992C43152}" name="คอลัมน์2875" dataDxfId="13493"/>
    <tableColumn id="2892" xr3:uid="{CEFC6117-5835-4EE8-8554-AA4D00670108}" name="คอลัมน์2876" dataDxfId="13492"/>
    <tableColumn id="2893" xr3:uid="{68358E38-444C-417B-8C4E-2EB36EC5B4A1}" name="คอลัมน์2877" dataDxfId="13491"/>
    <tableColumn id="2894" xr3:uid="{6B089260-144E-420B-BF6F-6B2002E4F635}" name="คอลัมน์2878" dataDxfId="13490"/>
    <tableColumn id="2895" xr3:uid="{87A0D143-E813-42EA-81CC-937357017D5B}" name="คอลัมน์2879" dataDxfId="13489"/>
    <tableColumn id="2896" xr3:uid="{84F3BCB3-2809-4CBB-9E97-AA80CBB30F86}" name="คอลัมน์2880" dataDxfId="13488"/>
    <tableColumn id="2897" xr3:uid="{656422C5-E37E-4242-AF12-80A04D53224A}" name="คอลัมน์2881" dataDxfId="13487"/>
    <tableColumn id="2898" xr3:uid="{970326EC-E666-4CE0-B2F4-BECFE2B145EE}" name="คอลัมน์2882" dataDxfId="13486"/>
    <tableColumn id="2899" xr3:uid="{006702B8-9AAB-442F-A5C2-FF674415590E}" name="คอลัมน์2883" dataDxfId="13485"/>
    <tableColumn id="2900" xr3:uid="{EDC5E5DB-4310-4F40-A47B-931CDFA0327C}" name="คอลัมน์2884" dataDxfId="13484"/>
    <tableColumn id="2901" xr3:uid="{83D634FB-8A98-4F70-A71C-C87128279468}" name="คอลัมน์2885" dataDxfId="13483"/>
    <tableColumn id="2902" xr3:uid="{14E19A8E-4A04-4AFC-91A7-D4BFEB1E3EEF}" name="คอลัมน์2886" dataDxfId="13482"/>
    <tableColumn id="2903" xr3:uid="{7894E748-D008-47DB-99AC-39B50B08D6CE}" name="คอลัมน์2887" dataDxfId="13481"/>
    <tableColumn id="2904" xr3:uid="{D3C303D3-8339-491D-BFC7-0354B40C9EEA}" name="คอลัมน์2888" dataDxfId="13480"/>
    <tableColumn id="2905" xr3:uid="{890136DD-379E-419B-A6FC-AC833256432A}" name="คอลัมน์2889" dataDxfId="13479"/>
    <tableColumn id="2906" xr3:uid="{F9B8DF63-5E97-448C-9ACF-F214C92B7D42}" name="คอลัมน์2890" dataDxfId="13478"/>
    <tableColumn id="2907" xr3:uid="{1A46AABD-4C89-4427-A06D-5913F20DA53E}" name="คอลัมน์2891" dataDxfId="13477"/>
    <tableColumn id="2908" xr3:uid="{934599F6-FD7B-4DCD-B468-A2558669ACD6}" name="คอลัมน์2892" dataDxfId="13476"/>
    <tableColumn id="2909" xr3:uid="{42E8635D-DB44-4A9E-BB55-18A32A9435A0}" name="คอลัมน์2893" dataDxfId="13475"/>
    <tableColumn id="2910" xr3:uid="{EB0B98D8-76A1-4568-8253-D2E04248E7F3}" name="คอลัมน์2894" dataDxfId="13474"/>
    <tableColumn id="2911" xr3:uid="{73661184-0269-41AC-BB57-1F2B4B405E63}" name="คอลัมน์2895" dataDxfId="13473"/>
    <tableColumn id="2912" xr3:uid="{6686BC63-F37D-452F-8E4B-C96F0EF8A4AB}" name="คอลัมน์2896" dataDxfId="13472"/>
    <tableColumn id="2913" xr3:uid="{5509FF49-E855-4269-9D4A-5F863270F6B8}" name="คอลัมน์2897" dataDxfId="13471"/>
    <tableColumn id="2914" xr3:uid="{D44200F9-96D5-4112-B885-99E36413587F}" name="คอลัมน์2898" dataDxfId="13470"/>
    <tableColumn id="2915" xr3:uid="{E80AA42B-6430-4784-BECD-2C6E6D7FCC45}" name="คอลัมน์2899" dataDxfId="13469"/>
    <tableColumn id="2916" xr3:uid="{312603E3-9CBD-4B5D-8931-C14CBD3F8095}" name="คอลัมน์2900" dataDxfId="13468"/>
    <tableColumn id="2917" xr3:uid="{BD2568E5-67CB-445A-A0D0-C160D41EEBCB}" name="คอลัมน์2901" dataDxfId="13467"/>
    <tableColumn id="2918" xr3:uid="{5A47F8FD-755F-40D5-A7E0-F3AB56ABBF8E}" name="คอลัมน์2902" dataDxfId="13466"/>
    <tableColumn id="2919" xr3:uid="{CE80A7C7-71A4-41C6-8782-F6E59111A82E}" name="คอลัมน์2903" dataDxfId="13465"/>
    <tableColumn id="2920" xr3:uid="{830960DD-C3B6-4083-86D7-4FD9FA0368BA}" name="คอลัมน์2904" dataDxfId="13464"/>
    <tableColumn id="2921" xr3:uid="{AFF91CBF-25CD-4A29-BA1D-C2721EAFB195}" name="คอลัมน์2905" dataDxfId="13463"/>
    <tableColumn id="2922" xr3:uid="{DD85D091-9BA5-4A98-BE89-581CCCB693AB}" name="คอลัมน์2906" dataDxfId="13462"/>
    <tableColumn id="2923" xr3:uid="{D58DC575-C63B-45AE-B684-BBE231E348B8}" name="คอลัมน์2907" dataDxfId="13461"/>
    <tableColumn id="2924" xr3:uid="{B359ACB9-E8B6-4EEE-95E8-B97E1DB36579}" name="คอลัมน์2908" dataDxfId="13460"/>
    <tableColumn id="2925" xr3:uid="{CF6EE7B0-0074-414B-8C30-E1A2D4E17110}" name="คอลัมน์2909" dataDxfId="13459"/>
    <tableColumn id="2926" xr3:uid="{CFF336DE-7C25-439D-BC89-EA076E84BAFF}" name="คอลัมน์2910" dataDxfId="13458"/>
    <tableColumn id="2927" xr3:uid="{23606818-51B1-41BE-AE4E-9D05FD68440C}" name="คอลัมน์2911" dataDxfId="13457"/>
    <tableColumn id="2928" xr3:uid="{54803900-DC13-431A-A485-F6EEBEB7D8C1}" name="คอลัมน์2912" dataDxfId="13456"/>
    <tableColumn id="2929" xr3:uid="{02177C55-65A1-4C5B-8BE5-4838B8AD29B5}" name="คอลัมน์2913" dataDxfId="13455"/>
    <tableColumn id="2930" xr3:uid="{40B9CC8F-DB5F-473D-B532-D3BBE609A07C}" name="คอลัมน์2914" dataDxfId="13454"/>
    <tableColumn id="2931" xr3:uid="{459B5E8C-5C7D-4B7E-9FAA-B34EB5FB3EA2}" name="คอลัมน์2915" dataDxfId="13453"/>
    <tableColumn id="2932" xr3:uid="{C05D3BCC-1C64-445F-8327-E1A1FEC3C53F}" name="คอลัมน์2916" dataDxfId="13452"/>
    <tableColumn id="2933" xr3:uid="{94E73EC3-A8F2-41F0-A811-C1D5AD17DBA3}" name="คอลัมน์2917" dataDxfId="13451"/>
    <tableColumn id="2934" xr3:uid="{C822721D-4A47-4EA7-B2BC-1F1C6436858F}" name="คอลัมน์2918" dataDxfId="13450"/>
    <tableColumn id="2935" xr3:uid="{408794A0-875B-408F-BB9D-D3601C9C6F58}" name="คอลัมน์2919" dataDxfId="13449"/>
    <tableColumn id="2936" xr3:uid="{F633E999-5AB0-42B4-AB5A-ED99F6B5DF04}" name="คอลัมน์2920" dataDxfId="13448"/>
    <tableColumn id="2937" xr3:uid="{550DD983-EC72-4303-9975-FC0CCD45B33F}" name="คอลัมน์2921" dataDxfId="13447"/>
    <tableColumn id="2938" xr3:uid="{7B3583A3-98E8-40CF-A329-B77A45CFC6EE}" name="คอลัมน์2922" dataDxfId="13446"/>
    <tableColumn id="2939" xr3:uid="{647F284A-6C77-4810-9B81-C6A65CFBFE0E}" name="คอลัมน์2923" dataDxfId="13445"/>
    <tableColumn id="2940" xr3:uid="{26C9ED6E-2471-4D8F-A19A-8070EE17866D}" name="คอลัมน์2924" dataDxfId="13444"/>
    <tableColumn id="2941" xr3:uid="{2C32CF6A-197F-4021-9BCA-A3F8A318D949}" name="คอลัมน์2925" dataDxfId="13443"/>
    <tableColumn id="2942" xr3:uid="{54A393A7-BB1B-4346-9137-B6DB2C38E520}" name="คอลัมน์2926" dataDxfId="13442"/>
    <tableColumn id="2943" xr3:uid="{39660BBB-141A-46BB-90D5-3897E9B4D747}" name="คอลัมน์2927" dataDxfId="13441"/>
    <tableColumn id="2944" xr3:uid="{4EA953A8-2C50-436F-9AEF-A741A4F928AB}" name="คอลัมน์2928" dataDxfId="13440"/>
    <tableColumn id="2945" xr3:uid="{F8B322A8-98C4-4F3C-A412-FADFF885B9FE}" name="คอลัมน์2929" dataDxfId="13439"/>
    <tableColumn id="2946" xr3:uid="{6DC2DFDA-DE0D-450B-A84D-C9CC7F298BED}" name="คอลัมน์2930" dataDxfId="13438"/>
    <tableColumn id="2947" xr3:uid="{1718F038-3826-4F24-8A14-0A4C3ED4D793}" name="คอลัมน์2931" dataDxfId="13437"/>
    <tableColumn id="2948" xr3:uid="{3F0333EA-2880-40FA-9F89-27F259EDFC14}" name="คอลัมน์2932" dataDxfId="13436"/>
    <tableColumn id="2949" xr3:uid="{52AB79A1-98F4-454B-B5A6-E9B15169F967}" name="คอลัมน์2933" dataDxfId="13435"/>
    <tableColumn id="2950" xr3:uid="{BCE9C26D-B088-43E0-B88E-A000E65EB24A}" name="คอลัมน์2934" dataDxfId="13434"/>
    <tableColumn id="2951" xr3:uid="{BB832E71-3565-4AB5-BA16-9AC39BE4B43A}" name="คอลัมน์2935" dataDxfId="13433"/>
    <tableColumn id="2952" xr3:uid="{C5CC7284-2C17-4249-B683-097B03B9AFC2}" name="คอลัมน์2936" dataDxfId="13432"/>
    <tableColumn id="2953" xr3:uid="{F44B8130-E618-47BD-B781-7E2CB942F7BE}" name="คอลัมน์2937" dataDxfId="13431"/>
    <tableColumn id="2954" xr3:uid="{89373B0A-C693-4D61-B620-8D87AE65F6B5}" name="คอลัมน์2938" dataDxfId="13430"/>
    <tableColumn id="2955" xr3:uid="{9F062528-8306-4642-8D26-7865D30BC0F4}" name="คอลัมน์2939" dataDxfId="13429"/>
    <tableColumn id="2956" xr3:uid="{B4CA2033-9D90-4A02-A9F4-457501D5B958}" name="คอลัมน์2940" dataDxfId="13428"/>
    <tableColumn id="2957" xr3:uid="{D1C08676-3871-4C92-A692-59E1E6A7B195}" name="คอลัมน์2941" dataDxfId="13427"/>
    <tableColumn id="2958" xr3:uid="{1B1DF665-027B-4237-8151-6AC1ECD96BAD}" name="คอลัมน์2942" dataDxfId="13426"/>
    <tableColumn id="2959" xr3:uid="{1A6D0FB1-0E31-44B5-A572-A307CC53AF25}" name="คอลัมน์2943" dataDxfId="13425"/>
    <tableColumn id="2960" xr3:uid="{6E08BF15-FFF7-46E4-9F65-D5C29A6379E5}" name="คอลัมน์2944" dataDxfId="13424"/>
    <tableColumn id="2961" xr3:uid="{C126C542-6205-4E77-A00A-BB30B358D477}" name="คอลัมน์2945" dataDxfId="13423"/>
    <tableColumn id="2962" xr3:uid="{C333D23E-F940-4BEC-8E32-3E3F27DDA060}" name="คอลัมน์2946" dataDxfId="13422"/>
    <tableColumn id="2963" xr3:uid="{ABDABC0D-CCD4-4236-B179-24BE5AC3DF30}" name="คอลัมน์2947" dataDxfId="13421"/>
    <tableColumn id="2964" xr3:uid="{BDC4C32A-3244-4947-9C8B-F3BA920018FC}" name="คอลัมน์2948" dataDxfId="13420"/>
    <tableColumn id="2965" xr3:uid="{74BC978A-7D52-468D-A93F-E186FF2D7908}" name="คอลัมน์2949" dataDxfId="13419"/>
    <tableColumn id="2966" xr3:uid="{47650524-B2B2-4A2E-B3C7-60943DEBC8F2}" name="คอลัมน์2950" dataDxfId="13418"/>
    <tableColumn id="2967" xr3:uid="{CFAE66D5-81C4-41D1-9AAC-0AE6FC1A594D}" name="คอลัมน์2951" dataDxfId="13417"/>
    <tableColumn id="2968" xr3:uid="{9B73F311-CECB-47D4-845A-B6828F28E7B9}" name="คอลัมน์2952" dataDxfId="13416"/>
    <tableColumn id="2969" xr3:uid="{4B60F8E7-A316-4E77-A9CA-121333AE3C08}" name="คอลัมน์2953" dataDxfId="13415"/>
    <tableColumn id="2970" xr3:uid="{F6CD0414-D2CF-4913-8B68-D39EB91BFCE6}" name="คอลัมน์2954" dataDxfId="13414"/>
    <tableColumn id="2971" xr3:uid="{E292B1B6-230F-4FBB-B64E-29C9498C00DF}" name="คอลัมน์2955" dataDxfId="13413"/>
    <tableColumn id="2972" xr3:uid="{ACCFECC1-07E6-4DF9-BC25-FD6BFE96384B}" name="คอลัมน์2956" dataDxfId="13412"/>
    <tableColumn id="2973" xr3:uid="{A498F3B4-B8FB-45E3-8E05-C6E8C8C3FFE5}" name="คอลัมน์2957" dataDxfId="13411"/>
    <tableColumn id="2974" xr3:uid="{928DA8D5-84D5-448C-B639-1E9802571B30}" name="คอลัมน์2958" dataDxfId="13410"/>
    <tableColumn id="2975" xr3:uid="{853F981A-83CC-42C3-B8C4-19FE490065E1}" name="คอลัมน์2959" dataDxfId="13409"/>
    <tableColumn id="2976" xr3:uid="{66A77682-C2C0-4FCB-B360-6BD91C915A10}" name="คอลัมน์2960" dataDxfId="13408"/>
    <tableColumn id="2977" xr3:uid="{2E167D40-A38B-4679-BF36-67CF22D56A7A}" name="คอลัมน์2961" dataDxfId="13407"/>
    <tableColumn id="2978" xr3:uid="{ABC0649F-9B7F-446B-86E3-2DD1803B396E}" name="คอลัมน์2962" dataDxfId="13406"/>
    <tableColumn id="2979" xr3:uid="{D227367E-2C4C-42A0-B848-D99F6DB02C7C}" name="คอลัมน์2963" dataDxfId="13405"/>
    <tableColumn id="2980" xr3:uid="{9213980D-FA30-4B99-B6A7-6A029B71E036}" name="คอลัมน์2964" dataDxfId="13404"/>
    <tableColumn id="2981" xr3:uid="{FBCDC77B-662A-4AE3-A768-17D186EBB85F}" name="คอลัมน์2965" dataDxfId="13403"/>
    <tableColumn id="2982" xr3:uid="{8A4075F6-47EA-4974-9602-676F76F332C0}" name="คอลัมน์2966" dataDxfId="13402"/>
    <tableColumn id="2983" xr3:uid="{0DC31644-21B3-4310-82FE-99EB35FC6B12}" name="คอลัมน์2967" dataDxfId="13401"/>
    <tableColumn id="2984" xr3:uid="{B57C4218-DD2E-4FBC-A475-881D8D072961}" name="คอลัมน์2968" dataDxfId="13400"/>
    <tableColumn id="2985" xr3:uid="{7EEC4F8D-A738-4F59-AA2B-18A3F6191E73}" name="คอลัมน์2969" dataDxfId="13399"/>
    <tableColumn id="2986" xr3:uid="{6E5F464C-965C-45D4-8C00-9B6CFA77710F}" name="คอลัมน์2970" dataDxfId="13398"/>
    <tableColumn id="2987" xr3:uid="{13B212AF-91F6-45B1-891B-276960F27053}" name="คอลัมน์2971" dataDxfId="13397"/>
    <tableColumn id="2988" xr3:uid="{B0926739-945E-4181-BB72-6C26930B6810}" name="คอลัมน์2972" dataDxfId="13396"/>
    <tableColumn id="2989" xr3:uid="{351BBDBA-7832-492C-A1B2-20170E6178D9}" name="คอลัมน์2973" dataDxfId="13395"/>
    <tableColumn id="2990" xr3:uid="{394C5639-9A71-43B8-BB8B-8AC76830504C}" name="คอลัมน์2974" dataDxfId="13394"/>
    <tableColumn id="2991" xr3:uid="{B5D9DF9C-D8DF-4A19-8536-95746294328B}" name="คอลัมน์2975" dataDxfId="13393"/>
    <tableColumn id="2992" xr3:uid="{E9E6F084-D16A-4AA1-8BDA-605F8DFA713E}" name="คอลัมน์2976" dataDxfId="13392"/>
    <tableColumn id="2993" xr3:uid="{3A359A0E-6E09-4B09-A723-B1303B4A7C82}" name="คอลัมน์2977" dataDxfId="13391"/>
    <tableColumn id="2994" xr3:uid="{A9E2418C-05D0-4DFD-B3EA-C8EC06D71981}" name="คอลัมน์2978" dataDxfId="13390"/>
    <tableColumn id="2995" xr3:uid="{E5CD43AC-2CD3-4E66-BE65-C1E9082343E4}" name="คอลัมน์2979" dataDxfId="13389"/>
    <tableColumn id="2996" xr3:uid="{19541F5D-DC6F-4D5C-8684-C86AD4A7AED1}" name="คอลัมน์2980" dataDxfId="13388"/>
    <tableColumn id="2997" xr3:uid="{CCB05562-17EB-42FA-87DF-830FEF644FDD}" name="คอลัมน์2981" dataDxfId="13387"/>
    <tableColumn id="2998" xr3:uid="{F68C3628-FE34-46E4-A94C-ECE8637DB9B3}" name="คอลัมน์2982" dataDxfId="13386"/>
    <tableColumn id="2999" xr3:uid="{8216692C-6D0A-4D62-88C9-D612EA56C936}" name="คอลัมน์2983" dataDxfId="13385"/>
    <tableColumn id="3000" xr3:uid="{37358239-909D-43DE-B528-B267F4363419}" name="คอลัมน์2984" dataDxfId="13384"/>
    <tableColumn id="3001" xr3:uid="{B33CBB30-7930-4670-87A6-CA8BDCB1F637}" name="คอลัมน์2985" dataDxfId="13383"/>
    <tableColumn id="3002" xr3:uid="{058FE4F9-EB4B-46E5-B815-9EE7E473AE18}" name="คอลัมน์2986" dataDxfId="13382"/>
    <tableColumn id="3003" xr3:uid="{54712C77-96F1-4192-87C7-409F03318622}" name="คอลัมน์2987" dataDxfId="13381"/>
    <tableColumn id="3004" xr3:uid="{D96849BD-BD81-4C93-A90A-3033D769E433}" name="คอลัมน์2988" dataDxfId="13380"/>
    <tableColumn id="3005" xr3:uid="{F08F8A21-B0B7-4AB5-99C7-5C0F2EEA73CC}" name="คอลัมน์2989" dataDxfId="13379"/>
    <tableColumn id="3006" xr3:uid="{B68AA3E5-3D0A-4808-A285-509DE0439EA0}" name="คอลัมน์2990" dataDxfId="13378"/>
    <tableColumn id="3007" xr3:uid="{714EAF06-ED15-46FF-A234-7CA09ED58E25}" name="คอลัมน์2991" dataDxfId="13377"/>
    <tableColumn id="3008" xr3:uid="{B2E8F4C2-3ECE-40E6-9F58-B107DCCE62DC}" name="คอลัมน์2992" dataDxfId="13376"/>
    <tableColumn id="3009" xr3:uid="{E57098E9-907C-4149-8CFE-D996FF5DD1E2}" name="คอลัมน์2993" dataDxfId="13375"/>
    <tableColumn id="3010" xr3:uid="{0C0D37C1-6E96-40ED-AB18-590BC29E701E}" name="คอลัมน์2994" dataDxfId="13374"/>
    <tableColumn id="3011" xr3:uid="{8B16FCB4-F87C-4975-9B66-3E95DC718E26}" name="คอลัมน์2995" dataDxfId="13373"/>
    <tableColumn id="3012" xr3:uid="{AC14D366-46F1-4279-B0C5-5882071639F0}" name="คอลัมน์2996" dataDxfId="13372"/>
    <tableColumn id="3013" xr3:uid="{295E56DF-10CA-46BC-A625-46DE7725D2C6}" name="คอลัมน์2997" dataDxfId="13371"/>
    <tableColumn id="3014" xr3:uid="{89DBD2DD-D85C-424C-9A55-D47CBAAA91A4}" name="คอลัมน์2998" dataDxfId="13370"/>
    <tableColumn id="3015" xr3:uid="{B80CAA77-7138-419D-9F48-FF3B25B6B1EB}" name="คอลัมน์2999" dataDxfId="13369"/>
    <tableColumn id="3016" xr3:uid="{236E60AE-3F30-4DE1-8D82-21CBC4D49D21}" name="คอลัมน์3000" dataDxfId="13368"/>
    <tableColumn id="3017" xr3:uid="{A1D862FC-6ED5-4703-B419-0EF67B3C4C82}" name="คอลัมน์3001" dataDxfId="13367"/>
    <tableColumn id="3018" xr3:uid="{62AE61DA-1CBA-40D5-BFEE-590963C9824E}" name="คอลัมน์3002" dataDxfId="13366"/>
    <tableColumn id="3019" xr3:uid="{D9D9E6CB-AC3D-4DC1-B9DA-930586F76FED}" name="คอลัมน์3003" dataDxfId="13365"/>
    <tableColumn id="3020" xr3:uid="{2B9C7903-67F5-4D8A-92F2-07061E63A33F}" name="คอลัมน์3004" dataDxfId="13364"/>
    <tableColumn id="3021" xr3:uid="{1B70110F-17ED-4F21-B90D-CA48E8E11B8F}" name="คอลัมน์3005" dataDxfId="13363"/>
    <tableColumn id="3022" xr3:uid="{96AFD297-1508-4FD3-B466-91B71B470E23}" name="คอลัมน์3006" dataDxfId="13362"/>
    <tableColumn id="3023" xr3:uid="{D115F57D-A9C1-4AFD-B5D8-CCFEE1AE8E4B}" name="คอลัมน์3007" dataDxfId="13361"/>
    <tableColumn id="3024" xr3:uid="{99AA1F7A-660F-4095-972C-1198B7253D5E}" name="คอลัมน์3008" dataDxfId="13360"/>
    <tableColumn id="3025" xr3:uid="{7B201479-5250-4CB7-B24C-325544AE6925}" name="คอลัมน์3009" dataDxfId="13359"/>
    <tableColumn id="3026" xr3:uid="{915B4AEF-ABC4-4D0C-BEFD-DED1B4E2BBD1}" name="คอลัมน์3010" dataDxfId="13358"/>
    <tableColumn id="3027" xr3:uid="{6B6241BB-43E0-498B-B40E-831FBA3B23DD}" name="คอลัมน์3011" dataDxfId="13357"/>
    <tableColumn id="3028" xr3:uid="{0A7A0220-13CE-42B7-A0A3-93B1A79B71B6}" name="คอลัมน์3012" dataDxfId="13356"/>
    <tableColumn id="3029" xr3:uid="{0F15B747-D7A2-4EE7-B86E-D7357AA8F9F7}" name="คอลัมน์3013" dataDxfId="13355"/>
    <tableColumn id="3030" xr3:uid="{2A7982CE-39D4-43F4-8E8E-D82BBCDCD066}" name="คอลัมน์3014" dataDxfId="13354"/>
    <tableColumn id="3031" xr3:uid="{AD2F9C6C-B37E-4F49-B1B8-9B30C118EE55}" name="คอลัมน์3015" dataDxfId="13353"/>
    <tableColumn id="3032" xr3:uid="{C307F6DA-AC88-4562-85D6-7D523D80482C}" name="คอลัมน์3016" dataDxfId="13352"/>
    <tableColumn id="3033" xr3:uid="{08A1B082-5EF7-4055-8623-5D95B4D98A96}" name="คอลัมน์3017" dataDxfId="13351"/>
    <tableColumn id="3034" xr3:uid="{A7578099-4B46-4FB1-90E6-B9C95B2A5F8F}" name="คอลัมน์3018" dataDxfId="13350"/>
    <tableColumn id="3035" xr3:uid="{5054D3E5-3FD0-41FD-A08B-575C9B90E5FD}" name="คอลัมน์3019" dataDxfId="13349"/>
    <tableColumn id="3036" xr3:uid="{90311AD7-880C-48B3-AC49-ECAF6683010E}" name="คอลัมน์3020" dataDxfId="13348"/>
    <tableColumn id="3037" xr3:uid="{B19E9793-E2DD-4F8A-8624-1B2AE16F9370}" name="คอลัมน์3021" dataDxfId="13347"/>
    <tableColumn id="3038" xr3:uid="{BB43826C-62FA-4ECE-B189-8C70E30A1792}" name="คอลัมน์3022" dataDxfId="13346"/>
    <tableColumn id="3039" xr3:uid="{A4D7F48A-AE79-4EF8-8494-D56EB5E80EB9}" name="คอลัมน์3023" dataDxfId="13345"/>
    <tableColumn id="3040" xr3:uid="{76B8C8F8-A55B-49B5-A0B2-120234C60B14}" name="คอลัมน์3024" dataDxfId="13344"/>
    <tableColumn id="3041" xr3:uid="{6A9CF51A-6000-49D1-84F0-8A7288896816}" name="คอลัมน์3025" dataDxfId="13343"/>
    <tableColumn id="3042" xr3:uid="{398F1C1C-69B4-445B-837D-E16E344C4764}" name="คอลัมน์3026" dataDxfId="13342"/>
    <tableColumn id="3043" xr3:uid="{53A5B1C3-C7FB-4CF7-85AA-55C9CBE0CE9D}" name="คอลัมน์3027" dataDxfId="13341"/>
    <tableColumn id="3044" xr3:uid="{34C23345-E7FA-48D2-B30C-7139AE3A27E6}" name="คอลัมน์3028" dataDxfId="13340"/>
    <tableColumn id="3045" xr3:uid="{7CB76A70-3F36-4672-A720-F0554DBF67EC}" name="คอลัมน์3029" dataDxfId="13339"/>
    <tableColumn id="3046" xr3:uid="{9E665B91-3416-44CC-84F4-922244DEDB75}" name="คอลัมน์3030" dataDxfId="13338"/>
    <tableColumn id="3047" xr3:uid="{87C5448C-EAD8-423E-BA22-99A295E48079}" name="คอลัมน์3031" dataDxfId="13337"/>
    <tableColumn id="3048" xr3:uid="{65DE7E6E-A527-4FA0-B180-9D781852C00B}" name="คอลัมน์3032" dataDxfId="13336"/>
    <tableColumn id="3049" xr3:uid="{02388388-F0D5-4F40-BEBF-97113AA2BDF0}" name="คอลัมน์3033" dataDxfId="13335"/>
    <tableColumn id="3050" xr3:uid="{1459D974-6837-4621-A54F-494B384D2C9E}" name="คอลัมน์3034" dataDxfId="13334"/>
    <tableColumn id="3051" xr3:uid="{676104C0-5112-4238-90BA-CE08D471B3E3}" name="คอลัมน์3035" dataDxfId="13333"/>
    <tableColumn id="3052" xr3:uid="{FFD05F64-3905-4324-88CF-836EACA8F2E5}" name="คอลัมน์3036" dataDxfId="13332"/>
    <tableColumn id="3053" xr3:uid="{47B4611F-CA1D-44F3-9E8B-B3DA5CE2C80E}" name="คอลัมน์3037" dataDxfId="13331"/>
    <tableColumn id="3054" xr3:uid="{40C21454-9880-4CEE-895F-101052E4C0F6}" name="คอลัมน์3038" dataDxfId="13330"/>
    <tableColumn id="3055" xr3:uid="{72D825D4-6E95-4A06-9B39-ECFA62ED9B80}" name="คอลัมน์3039" dataDxfId="13329"/>
    <tableColumn id="3056" xr3:uid="{ACEECDE3-F86F-4D0E-8B20-B9904B8E2711}" name="คอลัมน์3040" dataDxfId="13328"/>
    <tableColumn id="3057" xr3:uid="{F2FEDE14-192B-4311-B6D1-51CEA8DDD7DD}" name="คอลัมน์3041" dataDxfId="13327"/>
    <tableColumn id="3058" xr3:uid="{478F75EC-BD1E-4636-8D55-D3C806D961AF}" name="คอลัมน์3042" dataDxfId="13326"/>
    <tableColumn id="3059" xr3:uid="{B8479D9E-619A-4B50-B46D-13FA8E04A87D}" name="คอลัมน์3043" dataDxfId="13325"/>
    <tableColumn id="3060" xr3:uid="{08ACFD67-9A71-4A3A-B680-BC3F34C1B143}" name="คอลัมน์3044" dataDxfId="13324"/>
    <tableColumn id="3061" xr3:uid="{4A46F246-25E5-4B81-A9D5-04753656C25A}" name="คอลัมน์3045" dataDxfId="13323"/>
    <tableColumn id="3062" xr3:uid="{CCBBB9FD-09CF-4BF3-9645-E8B493AC837F}" name="คอลัมน์3046" dataDxfId="13322"/>
    <tableColumn id="3063" xr3:uid="{A7E62068-F0CE-4522-BAE4-2738F60AC748}" name="คอลัมน์3047" dataDxfId="13321"/>
    <tableColumn id="3064" xr3:uid="{BE9C1EC8-29DC-4C85-93F5-B59D80A74179}" name="คอลัมน์3048" dataDxfId="13320"/>
    <tableColumn id="3065" xr3:uid="{A9894AFD-7182-4DFB-9F42-57C96DA5C88E}" name="คอลัมน์3049" dataDxfId="13319"/>
    <tableColumn id="3066" xr3:uid="{4052F6D5-9AC3-4D63-8DC1-847172FCC942}" name="คอลัมน์3050" dataDxfId="13318"/>
    <tableColumn id="3067" xr3:uid="{60A8D627-5F2B-47F5-8759-D87CAC13ACDE}" name="คอลัมน์3051" dataDxfId="13317"/>
    <tableColumn id="3068" xr3:uid="{B1891829-886A-43F5-BA72-3F9215B45B27}" name="คอลัมน์3052" dataDxfId="13316"/>
    <tableColumn id="3069" xr3:uid="{8E7C32AB-58BB-457A-8CED-E9D82CD06CA0}" name="คอลัมน์3053" dataDxfId="13315"/>
    <tableColumn id="3070" xr3:uid="{95056A5D-1D86-4AF5-A225-00C250376180}" name="คอลัมน์3054" dataDxfId="13314"/>
    <tableColumn id="3071" xr3:uid="{C2C14BE4-163C-4662-9743-773A7410E9BF}" name="คอลัมน์3055" dataDxfId="13313"/>
    <tableColumn id="3072" xr3:uid="{F638A8F2-929B-47ED-8A76-3BA88865B710}" name="คอลัมน์3056" dataDxfId="13312"/>
    <tableColumn id="3073" xr3:uid="{1DE68C27-36F8-4E29-A1A1-68A86DC9FF19}" name="คอลัมน์3057" dataDxfId="13311"/>
    <tableColumn id="3074" xr3:uid="{7341E8F5-58BC-4296-BB23-0D6D4DF23945}" name="คอลัมน์3058" dataDxfId="13310"/>
    <tableColumn id="3075" xr3:uid="{02BFCF64-63FC-4B55-9FB5-3C75516E2794}" name="คอลัมน์3059" dataDxfId="13309"/>
    <tableColumn id="3076" xr3:uid="{9FCDC476-C5D2-42C2-99DA-1354DB888C2F}" name="คอลัมน์3060" dataDxfId="13308"/>
    <tableColumn id="3077" xr3:uid="{8D26EFE6-9779-4E33-8A29-23A2429D6076}" name="คอลัมน์3061" dataDxfId="13307"/>
    <tableColumn id="3078" xr3:uid="{4CE83B4E-D522-4F32-BA00-106B494237CB}" name="คอลัมน์3062" dataDxfId="13306"/>
    <tableColumn id="3079" xr3:uid="{7D84EE5C-CD0A-4B67-83B2-F68FD3239242}" name="คอลัมน์3063" dataDxfId="13305"/>
    <tableColumn id="3080" xr3:uid="{13AD3361-29A0-4838-9BDD-454DFD27CD21}" name="คอลัมน์3064" dataDxfId="13304"/>
    <tableColumn id="3081" xr3:uid="{05EBED5E-D958-44C7-84E6-E19FE88DA654}" name="คอลัมน์3065" dataDxfId="13303"/>
    <tableColumn id="3082" xr3:uid="{30281EDF-AC3C-44B7-BDC0-78757B32F69D}" name="คอลัมน์3066" dataDxfId="13302"/>
    <tableColumn id="3083" xr3:uid="{A4E4D4B4-075E-40A0-9E9E-DBFC3E8D54BE}" name="คอลัมน์3067" dataDxfId="13301"/>
    <tableColumn id="3084" xr3:uid="{01AF66D5-E1F5-4FEE-9952-6FD5DDB86989}" name="คอลัมน์3068" dataDxfId="13300"/>
    <tableColumn id="3085" xr3:uid="{76E021C3-2B50-4ACA-B2DD-886A8EC0AA35}" name="คอลัมน์3069" dataDxfId="13299"/>
    <tableColumn id="3086" xr3:uid="{60BE7A16-CC3A-404E-AF3F-DFDBB38DD679}" name="คอลัมน์3070" dataDxfId="13298"/>
    <tableColumn id="3087" xr3:uid="{D90688C4-F9DD-4DAA-A602-8BA9A93906E0}" name="คอลัมน์3071" dataDxfId="13297"/>
    <tableColumn id="3088" xr3:uid="{C61497E8-5DFA-42EF-98AB-1246BEF9F5B3}" name="คอลัมน์3072" dataDxfId="13296"/>
    <tableColumn id="3089" xr3:uid="{379C5AA1-A9EB-41D2-8E81-3F76AEA0B51D}" name="คอลัมน์3073" dataDxfId="13295"/>
    <tableColumn id="3090" xr3:uid="{6F69F38D-D259-4141-AE4C-1B2832864234}" name="คอลัมน์3074" dataDxfId="13294"/>
    <tableColumn id="3091" xr3:uid="{82A98FA3-37CD-4719-9C14-649DEB626F1A}" name="คอลัมน์3075" dataDxfId="13293"/>
    <tableColumn id="3092" xr3:uid="{036944AD-75D5-401F-BA70-E73B22F60611}" name="คอลัมน์3076" dataDxfId="13292"/>
    <tableColumn id="3093" xr3:uid="{F0DB9270-AE0F-4598-8988-7FA72F39CF4D}" name="คอลัมน์3077" dataDxfId="13291"/>
    <tableColumn id="3094" xr3:uid="{127103EB-DBD3-4C4E-9A7B-7373FE6F13D9}" name="คอลัมน์3078" dataDxfId="13290"/>
    <tableColumn id="3095" xr3:uid="{C75419AD-3D27-49B2-B84F-9609556E424B}" name="คอลัมน์3079" dataDxfId="13289"/>
    <tableColumn id="3096" xr3:uid="{DD141116-2D63-4965-9D04-D4643032E489}" name="คอลัมน์3080" dataDxfId="13288"/>
    <tableColumn id="3097" xr3:uid="{B5126039-F3C1-4386-9375-1805F823B977}" name="คอลัมน์3081" dataDxfId="13287"/>
    <tableColumn id="3098" xr3:uid="{1B048C95-4EF3-43FC-AF3C-6B8C7F23F8E8}" name="คอลัมน์3082" dataDxfId="13286"/>
    <tableColumn id="3099" xr3:uid="{6EC1558F-6A8F-489B-BE8D-79F66BE59398}" name="คอลัมน์3083" dataDxfId="13285"/>
    <tableColumn id="3100" xr3:uid="{48FEC012-61DA-4C58-A1F2-C28899B86C90}" name="คอลัมน์3084" dataDxfId="13284"/>
    <tableColumn id="3101" xr3:uid="{AF922A84-1365-4239-B784-E6491FC76FB7}" name="คอลัมน์3085" dataDxfId="13283"/>
    <tableColumn id="3102" xr3:uid="{18EAF774-7D40-409A-BB3A-B2BCFEE54D0D}" name="คอลัมน์3086" dataDxfId="13282"/>
    <tableColumn id="3103" xr3:uid="{5F5B4607-C1FC-4107-ADC3-B3A1D5F2E7F1}" name="คอลัมน์3087" dataDxfId="13281"/>
    <tableColumn id="3104" xr3:uid="{63DACF31-445C-49AB-AAFB-206E9A6D5075}" name="คอลัมน์3088" dataDxfId="13280"/>
    <tableColumn id="3105" xr3:uid="{EF791B23-63C5-491E-8A5F-9B43F83CFA75}" name="คอลัมน์3089" dataDxfId="13279"/>
    <tableColumn id="3106" xr3:uid="{E0C08435-A506-42A8-AA30-C124A663BF35}" name="คอลัมน์3090" dataDxfId="13278"/>
    <tableColumn id="3107" xr3:uid="{92A1551B-4947-4922-A286-8BA857DD5CF3}" name="คอลัมน์3091" dataDxfId="13277"/>
    <tableColumn id="3108" xr3:uid="{443A1FC9-A8B2-4E1F-B433-B956B5161708}" name="คอลัมน์3092" dataDxfId="13276"/>
    <tableColumn id="3109" xr3:uid="{6A46E97A-714F-4B25-B7DD-DC932731A86B}" name="คอลัมน์3093" dataDxfId="13275"/>
    <tableColumn id="3110" xr3:uid="{230D7B34-465C-4800-BF58-BE851023D088}" name="คอลัมน์3094" dataDxfId="13274"/>
    <tableColumn id="3111" xr3:uid="{337328DF-0D86-4C7B-AB7F-F4810C87017D}" name="คอลัมน์3095" dataDxfId="13273"/>
    <tableColumn id="3112" xr3:uid="{26DCC5B9-E2A8-4787-99D4-72CBB49D92AE}" name="คอลัมน์3096" dataDxfId="13272"/>
    <tableColumn id="3113" xr3:uid="{1117A77F-526F-4DEF-89A4-77D1BA44A713}" name="คอลัมน์3097" dataDxfId="13271"/>
    <tableColumn id="3114" xr3:uid="{7744DC9C-674A-4FD1-8727-9E09E0AF801C}" name="คอลัมน์3098" dataDxfId="13270"/>
    <tableColumn id="3115" xr3:uid="{3D1FF3FA-415E-46C9-9A86-4C1631B950B2}" name="คอลัมน์3099" dataDxfId="13269"/>
    <tableColumn id="3116" xr3:uid="{EE5E8308-02EF-4241-B325-75BC9E3EAF2C}" name="คอลัมน์3100" dataDxfId="13268"/>
    <tableColumn id="3117" xr3:uid="{156846FA-C6C8-4951-8BBE-5066927C34A6}" name="คอลัมน์3101" dataDxfId="13267"/>
    <tableColumn id="3118" xr3:uid="{6C6A254D-0D57-4A26-A2A3-7D15EB9F5136}" name="คอลัมน์3102" dataDxfId="13266"/>
    <tableColumn id="3119" xr3:uid="{419A3F6F-A03D-4166-B6B7-49862DCA35C8}" name="คอลัมน์3103" dataDxfId="13265"/>
    <tableColumn id="3120" xr3:uid="{345F1255-7632-4B90-B52A-DD57F4EB1D6C}" name="คอลัมน์3104" dataDxfId="13264"/>
    <tableColumn id="3121" xr3:uid="{C62FB24A-A5DC-4D77-AA22-3B97249AE3DF}" name="คอลัมน์3105" dataDxfId="13263"/>
    <tableColumn id="3122" xr3:uid="{AC649E3F-8798-4061-BEF2-32028FCB3F76}" name="คอลัมน์3106" dataDxfId="13262"/>
    <tableColumn id="3123" xr3:uid="{F35DC7CA-55B4-4943-8129-D43B2496C6DE}" name="คอลัมน์3107" dataDxfId="13261"/>
    <tableColumn id="3124" xr3:uid="{A16BADD4-502D-4978-90E8-14E20D38E058}" name="คอลัมน์3108" dataDxfId="13260"/>
    <tableColumn id="3125" xr3:uid="{8926575C-9829-4AED-8A3B-1CD635EC4E4E}" name="คอลัมน์3109" dataDxfId="13259"/>
    <tableColumn id="3126" xr3:uid="{A79697E2-E980-4E48-9402-C2B8CAF366A8}" name="คอลัมน์3110" dataDxfId="13258"/>
    <tableColumn id="3127" xr3:uid="{7A9B7B99-3EB5-4FA8-AE5C-AA3735E14E52}" name="คอลัมน์3111" dataDxfId="13257"/>
    <tableColumn id="3128" xr3:uid="{3173064C-00C6-4570-920C-F6E2F4F3710C}" name="คอลัมน์3112" dataDxfId="13256"/>
    <tableColumn id="3129" xr3:uid="{912ABE88-6E69-4CB0-B16C-55DE085D2699}" name="คอลัมน์3113" dataDxfId="13255"/>
    <tableColumn id="3130" xr3:uid="{52E18686-3B17-4AA4-9BC9-018A83BFE163}" name="คอลัมน์3114" dataDxfId="13254"/>
    <tableColumn id="3131" xr3:uid="{C6DEE1BB-4139-4317-A4B1-5599D1673DA9}" name="คอลัมน์3115" dataDxfId="13253"/>
    <tableColumn id="3132" xr3:uid="{D7EF38A7-6C4E-4525-8AE5-F1BB313ABA52}" name="คอลัมน์3116" dataDxfId="13252"/>
    <tableColumn id="3133" xr3:uid="{8986EA52-0F76-4D06-8F79-55BF2F6B38AB}" name="คอลัมน์3117" dataDxfId="13251"/>
    <tableColumn id="3134" xr3:uid="{74F6FA0B-4300-4BE4-9562-D5CC0AC3C037}" name="คอลัมน์3118" dataDxfId="13250"/>
    <tableColumn id="3135" xr3:uid="{86C9C006-F0BA-4037-8B81-AB874BC7D7D7}" name="คอลัมน์3119" dataDxfId="13249"/>
    <tableColumn id="3136" xr3:uid="{3B70A99D-A1D8-4DBA-AC7C-D3A93D719148}" name="คอลัมน์3120" dataDxfId="13248"/>
    <tableColumn id="3137" xr3:uid="{10A53E12-FEA8-4224-B497-722698399502}" name="คอลัมน์3121" dataDxfId="13247"/>
    <tableColumn id="3138" xr3:uid="{D9ABD113-6224-446E-9913-3819FB7FF872}" name="คอลัมน์3122" dataDxfId="13246"/>
    <tableColumn id="3139" xr3:uid="{11F6E16D-BBB7-49CE-A906-0EDAB67DD65A}" name="คอลัมน์3123" dataDxfId="13245"/>
    <tableColumn id="3140" xr3:uid="{392A03C2-EFC3-4DB9-8DC5-50F197BEBFD2}" name="คอลัมน์3124" dataDxfId="13244"/>
    <tableColumn id="3141" xr3:uid="{400EBD4B-87C0-40E8-A6F2-02F5223B81FE}" name="คอลัมน์3125" dataDxfId="13243"/>
    <tableColumn id="3142" xr3:uid="{D42D8B34-563D-444E-BC63-88E9140557FD}" name="คอลัมน์3126" dataDxfId="13242"/>
    <tableColumn id="3143" xr3:uid="{E698AD90-847D-49DF-8988-8ACE4B5706B7}" name="คอลัมน์3127" dataDxfId="13241"/>
    <tableColumn id="3144" xr3:uid="{433A8C55-7C84-47B6-9A61-28FCA3510072}" name="คอลัมน์3128" dataDxfId="13240"/>
    <tableColumn id="3145" xr3:uid="{63FAF2E3-BA28-4DA0-8DCD-DEE470ADB991}" name="คอลัมน์3129" dataDxfId="13239"/>
    <tableColumn id="3146" xr3:uid="{D34B7486-52C6-4750-AECB-383C74E6B2D0}" name="คอลัมน์3130" dataDxfId="13238"/>
    <tableColumn id="3147" xr3:uid="{9210F397-6350-45FE-818E-4ACEC3C8AAD2}" name="คอลัมน์3131" dataDxfId="13237"/>
    <tableColumn id="3148" xr3:uid="{24D2AA9F-C293-4A57-90FF-753A4E358660}" name="คอลัมน์3132" dataDxfId="13236"/>
    <tableColumn id="3149" xr3:uid="{32F7FBDB-18CC-490C-BC9B-CE5CF07C5F2D}" name="คอลัมน์3133" dataDxfId="13235"/>
    <tableColumn id="3150" xr3:uid="{149D0C9B-CB35-48D6-896F-5A9033FBA2FC}" name="คอลัมน์3134" dataDxfId="13234"/>
    <tableColumn id="3151" xr3:uid="{26106F3A-B86A-4EE9-8289-50424E5E099D}" name="คอลัมน์3135" dataDxfId="13233"/>
    <tableColumn id="3152" xr3:uid="{46527A48-1508-4B5B-82B5-90BE77C466DC}" name="คอลัมน์3136" dataDxfId="13232"/>
    <tableColumn id="3153" xr3:uid="{84D6244F-1707-474C-8273-B46ABF5899A1}" name="คอลัมน์3137" dataDxfId="13231"/>
    <tableColumn id="3154" xr3:uid="{43A32649-AF74-4F5A-B2A4-18B17E2CA4F2}" name="คอลัมน์3138" dataDxfId="13230"/>
    <tableColumn id="3155" xr3:uid="{8800EBF3-84F6-4A94-AFF7-DF442057AE12}" name="คอลัมน์3139" dataDxfId="13229"/>
    <tableColumn id="3156" xr3:uid="{65EFF647-008E-4EAB-9248-71B99176181F}" name="คอลัมน์3140" dataDxfId="13228"/>
    <tableColumn id="3157" xr3:uid="{D763DB3D-6C4C-4379-9CE0-DCD56E43FA86}" name="คอลัมน์3141" dataDxfId="13227"/>
    <tableColumn id="3158" xr3:uid="{FCF65280-DD66-4674-9CF9-22520D822488}" name="คอลัมน์3142" dataDxfId="13226"/>
    <tableColumn id="3159" xr3:uid="{D1735C18-FAD6-48F8-B41C-C2D5006DB77D}" name="คอลัมน์3143" dataDxfId="13225"/>
    <tableColumn id="3160" xr3:uid="{D69A24BD-7DD2-486D-923C-E2E85A283188}" name="คอลัมน์3144" dataDxfId="13224"/>
    <tableColumn id="3161" xr3:uid="{9012A809-C575-4A76-AE32-CE50A74F798A}" name="คอลัมน์3145" dataDxfId="13223"/>
    <tableColumn id="3162" xr3:uid="{AD4F92C5-2444-4771-998B-976B541137A7}" name="คอลัมน์3146" dataDxfId="13222"/>
    <tableColumn id="3163" xr3:uid="{3E96776E-2262-45CD-8861-C3771C31B0CD}" name="คอลัมน์3147" dataDxfId="13221"/>
    <tableColumn id="3164" xr3:uid="{8DF42CF0-BEC9-4874-B738-408B129D9CD5}" name="คอลัมน์3148" dataDxfId="13220"/>
    <tableColumn id="3165" xr3:uid="{3FA5741E-5B6E-41E5-A5DC-979FAEB8AF64}" name="คอลัมน์3149" dataDxfId="13219"/>
    <tableColumn id="3166" xr3:uid="{2527A550-7979-484D-B745-BC001CC0582D}" name="คอลัมน์3150" dataDxfId="13218"/>
    <tableColumn id="3167" xr3:uid="{055F4926-FD90-40C9-A3A6-97D3C9C0DB2E}" name="คอลัมน์3151" dataDxfId="13217"/>
    <tableColumn id="3168" xr3:uid="{900CF2A4-8B89-4B93-AD8A-1927D73AAEBE}" name="คอลัมน์3152" dataDxfId="13216"/>
    <tableColumn id="3169" xr3:uid="{5CD33695-9C87-468D-B4B8-3E566A1474E4}" name="คอลัมน์3153" dataDxfId="13215"/>
    <tableColumn id="3170" xr3:uid="{5249043C-467B-4AD1-9113-18AB7271AC4C}" name="คอลัมน์3154" dataDxfId="13214"/>
    <tableColumn id="3171" xr3:uid="{36DA84C7-83BA-4171-82FE-65204C2C10A8}" name="คอลัมน์3155" dataDxfId="13213"/>
    <tableColumn id="3172" xr3:uid="{58E07F91-4A66-424A-A12D-5A8D1C593E77}" name="คอลัมน์3156" dataDxfId="13212"/>
    <tableColumn id="3173" xr3:uid="{924F42E1-C887-4BCB-9A4C-4883901BFFB4}" name="คอลัมน์3157" dataDxfId="13211"/>
    <tableColumn id="3174" xr3:uid="{B4122BCE-1718-4C8F-B84C-FBFA22E3A875}" name="คอลัมน์3158" dataDxfId="13210"/>
    <tableColumn id="3175" xr3:uid="{E7BD3171-4955-4517-A497-CCB85AB7AB20}" name="คอลัมน์3159" dataDxfId="13209"/>
    <tableColumn id="3176" xr3:uid="{8703F99F-6A65-4B04-9EFF-1F0E925FE7A9}" name="คอลัมน์3160" dataDxfId="13208"/>
    <tableColumn id="3177" xr3:uid="{82C97A4F-592D-48DE-B37F-406B5B706E9F}" name="คอลัมน์3161" dataDxfId="13207"/>
    <tableColumn id="3178" xr3:uid="{D79607FC-0FBC-4B50-8740-571C030DEF8A}" name="คอลัมน์3162" dataDxfId="13206"/>
    <tableColumn id="3179" xr3:uid="{D7D7522B-34D7-4EE6-AE28-00F1059FDDC0}" name="คอลัมน์3163" dataDxfId="13205"/>
    <tableColumn id="3180" xr3:uid="{32CAC8E5-EF20-48AD-9DD4-01685993779C}" name="คอลัมน์3164" dataDxfId="13204"/>
    <tableColumn id="3181" xr3:uid="{57E56B10-44FA-4C5F-B76A-9A24D9CEF145}" name="คอลัมน์3165" dataDxfId="13203"/>
    <tableColumn id="3182" xr3:uid="{4EC7EBEA-E532-48AE-8ADF-731DF58B5F9A}" name="คอลัมน์3166" dataDxfId="13202"/>
    <tableColumn id="3183" xr3:uid="{58540BAB-6CFC-4ABA-A3F2-52AD8B2EB3A2}" name="คอลัมน์3167" dataDxfId="13201"/>
    <tableColumn id="3184" xr3:uid="{9C21E454-83E8-4D42-BA38-B7623EFD882E}" name="คอลัมน์3168" dataDxfId="13200"/>
    <tableColumn id="3185" xr3:uid="{DEAA3A48-03A4-49E1-96AF-90D34C85AFA4}" name="คอลัมน์3169" dataDxfId="13199"/>
    <tableColumn id="3186" xr3:uid="{8F6CA8A2-116E-47BD-B0F1-371B586F6436}" name="คอลัมน์3170" dataDxfId="13198"/>
    <tableColumn id="3187" xr3:uid="{17DEFF7B-C1DF-4BF3-8C0F-8DEFA524E00C}" name="คอลัมน์3171" dataDxfId="13197"/>
    <tableColumn id="3188" xr3:uid="{5A7B4D2C-39D1-40B5-9FD0-8184385764D1}" name="คอลัมน์3172" dataDxfId="13196"/>
    <tableColumn id="3189" xr3:uid="{8241794A-E1DB-4E75-A759-1674359E3BBB}" name="คอลัมน์3173" dataDxfId="13195"/>
    <tableColumn id="3190" xr3:uid="{FD5EFA7D-B7AE-4DC2-9DA7-C2E8D9190FFD}" name="คอลัมน์3174" dataDxfId="13194"/>
    <tableColumn id="3191" xr3:uid="{619A1C48-8771-48AC-A442-DE629587B6D3}" name="คอลัมน์3175" dataDxfId="13193"/>
    <tableColumn id="3192" xr3:uid="{4DED87E0-5B7D-40EE-85BF-CAB3CA12CD0A}" name="คอลัมน์3176" dataDxfId="13192"/>
    <tableColumn id="3193" xr3:uid="{464DB02C-4CC3-4E18-B948-123BAD719CD6}" name="คอลัมน์3177" dataDxfId="13191"/>
    <tableColumn id="3194" xr3:uid="{9B92047C-0F77-4299-A1DF-5FABF7C31B6A}" name="คอลัมน์3178" dataDxfId="13190"/>
    <tableColumn id="3195" xr3:uid="{1978F67A-523E-4256-A8F0-A1E7C876BDF5}" name="คอลัมน์3179" dataDxfId="13189"/>
    <tableColumn id="3196" xr3:uid="{CAD0986C-4E11-4513-ADD1-4F52C58D1EB6}" name="คอลัมน์3180" dataDxfId="13188"/>
    <tableColumn id="3197" xr3:uid="{499FC4C8-0FE5-4661-8447-8100115DF130}" name="คอลัมน์3181" dataDxfId="13187"/>
    <tableColumn id="3198" xr3:uid="{D3E3449B-BF55-4E8A-8C42-33EC2E46232D}" name="คอลัมน์3182" dataDxfId="13186"/>
    <tableColumn id="3199" xr3:uid="{B220BBA8-D15D-4DEC-AB51-C1B12658D412}" name="คอลัมน์3183" dataDxfId="13185"/>
    <tableColumn id="3200" xr3:uid="{9351E7F7-0F12-4A55-9D6E-8D792E832A00}" name="คอลัมน์3184" dataDxfId="13184"/>
    <tableColumn id="3201" xr3:uid="{B39922F3-E8AA-4997-9706-8A8098D1BC2E}" name="คอลัมน์3185" dataDxfId="13183"/>
    <tableColumn id="3202" xr3:uid="{AB8F347D-CB39-463D-B0FE-DEAFE9E55087}" name="คอลัมน์3186" dataDxfId="13182"/>
    <tableColumn id="3203" xr3:uid="{5BD5F02E-DCAA-4787-BCE8-3EB49F9680E6}" name="คอลัมน์3187" dataDxfId="13181"/>
    <tableColumn id="3204" xr3:uid="{CDF3AEE6-ECF1-4F09-A58B-F4533A22834A}" name="คอลัมน์3188" dataDxfId="13180"/>
    <tableColumn id="3205" xr3:uid="{4BED7713-260A-4FA7-A5A2-42A34D343EF8}" name="คอลัมน์3189" dataDxfId="13179"/>
    <tableColumn id="3206" xr3:uid="{68FF21FE-5BDF-449B-AAE5-D8FD536CBC4E}" name="คอลัมน์3190" dataDxfId="13178"/>
    <tableColumn id="3207" xr3:uid="{9124575E-882D-4920-902E-8DD0E6D04B64}" name="คอลัมน์3191" dataDxfId="13177"/>
    <tableColumn id="3208" xr3:uid="{91130336-BA46-46E8-BE4F-77CD89FAA7A6}" name="คอลัมน์3192" dataDxfId="13176"/>
    <tableColumn id="3209" xr3:uid="{9E83D8A4-A5BA-4FEC-B0CC-98575C055A03}" name="คอลัมน์3193" dataDxfId="13175"/>
    <tableColumn id="3210" xr3:uid="{987ADFF5-7C2A-4CDE-B256-194C54349CBA}" name="คอลัมน์3194" dataDxfId="13174"/>
    <tableColumn id="3211" xr3:uid="{EA873149-8388-4148-8D6F-CF13013CFF31}" name="คอลัมน์3195" dataDxfId="13173"/>
    <tableColumn id="3212" xr3:uid="{5EB47612-78E3-4E15-8337-49E352BAE6BF}" name="คอลัมน์3196" dataDxfId="13172"/>
    <tableColumn id="3213" xr3:uid="{DD56E479-E04F-4E0B-AC36-9D212A320C48}" name="คอลัมน์3197" dataDxfId="13171"/>
    <tableColumn id="3214" xr3:uid="{56640185-AE71-4B17-A72D-0C4129AC4F1C}" name="คอลัมน์3198" dataDxfId="13170"/>
    <tableColumn id="3215" xr3:uid="{BD677CDC-9E3C-44B9-A942-853F3DEAB9DC}" name="คอลัมน์3199" dataDxfId="13169"/>
    <tableColumn id="3216" xr3:uid="{5B3C65EB-0358-4C38-A03F-308B82E94964}" name="คอลัมน์3200" dataDxfId="13168"/>
    <tableColumn id="3217" xr3:uid="{33F613E2-E1AF-4E7A-9685-FF77E5635B4A}" name="คอลัมน์3201" dataDxfId="13167"/>
    <tableColumn id="3218" xr3:uid="{97A7A27E-F8AA-4066-A6C6-886EE39647F0}" name="คอลัมน์3202" dataDxfId="13166"/>
    <tableColumn id="3219" xr3:uid="{8A628781-9A00-4F56-AF4E-20E77AE23B05}" name="คอลัมน์3203" dataDxfId="13165"/>
    <tableColumn id="3220" xr3:uid="{BD9F73AD-BD70-4906-9C3C-E115A7B84E7A}" name="คอลัมน์3204" dataDxfId="13164"/>
    <tableColumn id="3221" xr3:uid="{FF6AC14D-DE8F-4BBC-8C72-450B30CB853B}" name="คอลัมน์3205" dataDxfId="13163"/>
    <tableColumn id="3222" xr3:uid="{CBE652D8-F838-47C2-AB50-8057191B9161}" name="คอลัมน์3206" dataDxfId="13162"/>
    <tableColumn id="3223" xr3:uid="{37B21F47-8B36-4DF7-8A16-169790D83CAA}" name="คอลัมน์3207" dataDxfId="13161"/>
    <tableColumn id="3224" xr3:uid="{E03DBE0F-4D78-46C2-BBC7-860AD3EB8D30}" name="คอลัมน์3208" dataDxfId="13160"/>
    <tableColumn id="3225" xr3:uid="{AFAD7013-4799-4A1C-B245-0439E72FF7C1}" name="คอลัมน์3209" dataDxfId="13159"/>
    <tableColumn id="3226" xr3:uid="{FF593E77-6390-430D-A7A6-3A7D9A8FC7FE}" name="คอลัมน์3210" dataDxfId="13158"/>
    <tableColumn id="3227" xr3:uid="{49B14F47-D15E-4CD3-997E-84811440DB75}" name="คอลัมน์3211" dataDxfId="13157"/>
    <tableColumn id="3228" xr3:uid="{FB03D1AD-8369-4CFA-81BE-6C256C37E27D}" name="คอลัมน์3212" dataDxfId="13156"/>
    <tableColumn id="3229" xr3:uid="{3049FBA2-69E7-4DF6-9AE6-CABA5649FF2B}" name="คอลัมน์3213" dataDxfId="13155"/>
    <tableColumn id="3230" xr3:uid="{4A5DAAA9-9C20-4718-80DB-32840D4B85FD}" name="คอลัมน์3214" dataDxfId="13154"/>
    <tableColumn id="3231" xr3:uid="{05536F10-08C8-430E-BB49-85E7FD5EC5FC}" name="คอลัมน์3215" dataDxfId="13153"/>
    <tableColumn id="3232" xr3:uid="{BF63D950-C8B6-4935-BDA8-409AB0C18325}" name="คอลัมน์3216" dataDxfId="13152"/>
    <tableColumn id="3233" xr3:uid="{0E881987-679E-4949-958A-C09769859A2B}" name="คอลัมน์3217" dataDxfId="13151"/>
    <tableColumn id="3234" xr3:uid="{8FA96A32-99C7-46E4-B1F4-F26564443C79}" name="คอลัมน์3218" dataDxfId="13150"/>
    <tableColumn id="3235" xr3:uid="{6FE6AC0F-BE44-4E20-906F-734951EAF556}" name="คอลัมน์3219" dataDxfId="13149"/>
    <tableColumn id="3236" xr3:uid="{5EFDEE7E-CB2A-45AC-9822-EE3F812D329C}" name="คอลัมน์3220" dataDxfId="13148"/>
    <tableColumn id="3237" xr3:uid="{341170E2-64DD-4ED3-A78A-D84E7EE14045}" name="คอลัมน์3221" dataDxfId="13147"/>
    <tableColumn id="3238" xr3:uid="{F7538DB9-F06D-42A9-A575-76F4A1233EEA}" name="คอลัมน์3222" dataDxfId="13146"/>
    <tableColumn id="3239" xr3:uid="{13FA7883-AC43-4BEF-93DD-6BFCAEDCC7D0}" name="คอลัมน์3223" dataDxfId="13145"/>
    <tableColumn id="3240" xr3:uid="{D7F0D853-18A2-4233-92DB-56AB8BD0BDF2}" name="คอลัมน์3224" dataDxfId="13144"/>
    <tableColumn id="3241" xr3:uid="{29F1B5A1-D862-4F0D-9F97-BD22BB369F08}" name="คอลัมน์3225" dataDxfId="13143"/>
    <tableColumn id="3242" xr3:uid="{7070FB33-8482-4E2A-B798-4EA78C75C32D}" name="คอลัมน์3226" dataDxfId="13142"/>
    <tableColumn id="3243" xr3:uid="{9751CE97-BEC2-4521-8054-B597DFEABEFF}" name="คอลัมน์3227" dataDxfId="13141"/>
    <tableColumn id="3244" xr3:uid="{96D7FDD3-378E-4309-81B0-1A56514A0B0B}" name="คอลัมน์3228" dataDxfId="13140"/>
    <tableColumn id="3245" xr3:uid="{5ABB368F-B90D-42B6-815A-3B501A7326EC}" name="คอลัมน์3229" dataDxfId="13139"/>
    <tableColumn id="3246" xr3:uid="{DCB4E8A7-0241-479A-85FF-6E16F7B32DFC}" name="คอลัมน์3230" dataDxfId="13138"/>
    <tableColumn id="3247" xr3:uid="{76DB14EE-EF4E-4B70-A4EF-5A56E15F5DBF}" name="คอลัมน์3231" dataDxfId="13137"/>
    <tableColumn id="3248" xr3:uid="{108D1B4C-66EA-4C2C-B7BB-03606930FF84}" name="คอลัมน์3232" dataDxfId="13136"/>
    <tableColumn id="3249" xr3:uid="{D6E278C9-8413-4187-A5A9-DF4B708F21CE}" name="คอลัมน์3233" dataDxfId="13135"/>
    <tableColumn id="3250" xr3:uid="{37130641-13CD-4C9F-B10B-8340DDD57971}" name="คอลัมน์3234" dataDxfId="13134"/>
    <tableColumn id="3251" xr3:uid="{32AD2D42-245B-4852-ABCD-9475BBA1760B}" name="คอลัมน์3235" dataDxfId="13133"/>
    <tableColumn id="3252" xr3:uid="{03B2714F-D256-40F4-A620-22D955EFB865}" name="คอลัมน์3236" dataDxfId="13132"/>
    <tableColumn id="3253" xr3:uid="{BEE4BE6F-BF99-4846-93DE-A03AFED6EA67}" name="คอลัมน์3237" dataDxfId="13131"/>
    <tableColumn id="3254" xr3:uid="{63129CBE-3B81-4253-8016-B35C3E0AA549}" name="คอลัมน์3238" dataDxfId="13130"/>
    <tableColumn id="3255" xr3:uid="{C7D468A8-62DB-4E4A-97E1-DCDDD6A11D5C}" name="คอลัมน์3239" dataDxfId="13129"/>
    <tableColumn id="3256" xr3:uid="{65625DF1-2DFD-40C6-B7B0-1984A0CE83F5}" name="คอลัมน์3240" dataDxfId="13128"/>
    <tableColumn id="3257" xr3:uid="{BF06F296-C250-4134-B53E-77E3BACDD5A9}" name="คอลัมน์3241" dataDxfId="13127"/>
    <tableColumn id="3258" xr3:uid="{5A6D890C-1437-4DFF-ABB8-A5BFFD42FFF3}" name="คอลัมน์3242" dataDxfId="13126"/>
    <tableColumn id="3259" xr3:uid="{5C5950CA-FDCD-4FA9-B3F6-509C6911A090}" name="คอลัมน์3243" dataDxfId="13125"/>
    <tableColumn id="3260" xr3:uid="{21AB1D36-F35C-47F3-84CD-C2DF23D62385}" name="คอลัมน์3244" dataDxfId="13124"/>
    <tableColumn id="3261" xr3:uid="{0F1FB4C0-64FF-4437-9729-8B2C854D5C96}" name="คอลัมน์3245" dataDxfId="13123"/>
    <tableColumn id="3262" xr3:uid="{555B49CD-69D1-4706-A7A1-65B2FC37BDD7}" name="คอลัมน์3246" dataDxfId="13122"/>
    <tableColumn id="3263" xr3:uid="{552D3E13-8B5D-4C0B-B650-B4BD21F133DD}" name="คอลัมน์3247" dataDxfId="13121"/>
    <tableColumn id="3264" xr3:uid="{4968B083-8854-4D22-BC6B-4208AFB89C16}" name="คอลัมน์3248" dataDxfId="13120"/>
    <tableColumn id="3265" xr3:uid="{84632DD5-C36F-4484-AA30-0EFAB73B92F7}" name="คอลัมน์3249" dataDxfId="13119"/>
    <tableColumn id="3266" xr3:uid="{7AFBA301-5BAB-4180-BF5B-9AC3E2E5F685}" name="คอลัมน์3250" dataDxfId="13118"/>
    <tableColumn id="3267" xr3:uid="{5690AE77-103E-46F9-92ED-6E7282ACA52D}" name="คอลัมน์3251" dataDxfId="13117"/>
    <tableColumn id="3268" xr3:uid="{FCF33398-2321-442C-86A3-2AFAB75F7DD4}" name="คอลัมน์3252" dataDxfId="13116"/>
    <tableColumn id="3269" xr3:uid="{134761BF-9D63-435A-9D14-69B6CB6C7A10}" name="คอลัมน์3253" dataDxfId="13115"/>
    <tableColumn id="3270" xr3:uid="{B0B0E0EA-293E-4EC1-B1F8-50A1B9CA08B5}" name="คอลัมน์3254" dataDxfId="13114"/>
    <tableColumn id="3271" xr3:uid="{C5FAB0BB-8CE4-4929-ADC3-A24C49EF307E}" name="คอลัมน์3255" dataDxfId="13113"/>
    <tableColumn id="3272" xr3:uid="{105EE4F4-3D22-42EF-B117-E2262603E51D}" name="คอลัมน์3256" dataDxfId="13112"/>
    <tableColumn id="3273" xr3:uid="{9F80FA56-5C85-4968-A0DA-B431C7EDB655}" name="คอลัมน์3257" dataDxfId="13111"/>
    <tableColumn id="3274" xr3:uid="{F08C05FA-E54A-487F-ABA0-D89CDD35B383}" name="คอลัมน์3258" dataDxfId="13110"/>
    <tableColumn id="3275" xr3:uid="{35524606-8CAA-4C6D-91AC-90AAEF7D60C1}" name="คอลัมน์3259" dataDxfId="13109"/>
    <tableColumn id="3276" xr3:uid="{E36ADD0D-7B14-481A-9F30-4597419D6EEA}" name="คอลัมน์3260" dataDxfId="13108"/>
    <tableColumn id="3277" xr3:uid="{3E603A24-504F-4B72-A3E2-87857D3F977C}" name="คอลัมน์3261" dataDxfId="13107"/>
    <tableColumn id="3278" xr3:uid="{713148E4-85CA-4924-B579-203868D77443}" name="คอลัมน์3262" dataDxfId="13106"/>
    <tableColumn id="3279" xr3:uid="{E64D4B92-9B7D-4F07-918A-2EB0A02CF232}" name="คอลัมน์3263" dataDxfId="13105"/>
    <tableColumn id="3280" xr3:uid="{74BE252D-76F4-4318-B825-1DF859A9A240}" name="คอลัมน์3264" dataDxfId="13104"/>
    <tableColumn id="3281" xr3:uid="{64C71D1C-A8B9-451D-AAA5-0ECE5B78EFCD}" name="คอลัมน์3265" dataDxfId="13103"/>
    <tableColumn id="3282" xr3:uid="{1060C3E0-DC04-4407-8463-667D1E77F6B7}" name="คอลัมน์3266" dataDxfId="13102"/>
    <tableColumn id="3283" xr3:uid="{DB0D3110-4C06-40C7-945D-0FD2A2398FB6}" name="คอลัมน์3267" dataDxfId="13101"/>
    <tableColumn id="3284" xr3:uid="{00F95676-9311-4E3E-9FA9-C6320878E57C}" name="คอลัมน์3268" dataDxfId="13100"/>
    <tableColumn id="3285" xr3:uid="{8847186B-8C60-49B7-9B31-83BA6BDA7152}" name="คอลัมน์3269" dataDxfId="13099"/>
    <tableColumn id="3286" xr3:uid="{C1DA6A9B-7E70-4A60-AA73-36FEDEB0791B}" name="คอลัมน์3270" dataDxfId="13098"/>
    <tableColumn id="3287" xr3:uid="{1FC20753-B297-4293-9D52-EF80BC3F112E}" name="คอลัมน์3271" dataDxfId="13097"/>
    <tableColumn id="3288" xr3:uid="{B6D2BC0C-A9A3-484E-BC5D-3046E21B8476}" name="คอลัมน์3272" dataDxfId="13096"/>
    <tableColumn id="3289" xr3:uid="{B7262271-3619-4D42-8C95-202515AF3C57}" name="คอลัมน์3273" dataDxfId="13095"/>
    <tableColumn id="3290" xr3:uid="{CB78F146-99B3-4FAC-9E2C-98FDB83DC6CC}" name="คอลัมน์3274" dataDxfId="13094"/>
    <tableColumn id="3291" xr3:uid="{5EB2795A-3DB0-46CD-A188-ACB0D8258FD4}" name="คอลัมน์3275" dataDxfId="13093"/>
    <tableColumn id="3292" xr3:uid="{E671DA33-2265-43EB-9527-309B67078D9D}" name="คอลัมน์3276" dataDxfId="13092"/>
    <tableColumn id="3293" xr3:uid="{5912556C-F64B-45DA-AE42-EC5772CB0FAF}" name="คอลัมน์3277" dataDxfId="13091"/>
    <tableColumn id="3294" xr3:uid="{71D21D2E-CA77-4BA4-AF3B-449507DEDB98}" name="คอลัมน์3278" dataDxfId="13090"/>
    <tableColumn id="3295" xr3:uid="{D542B537-D126-486D-8B9E-597255C849C1}" name="คอลัมน์3279" dataDxfId="13089"/>
    <tableColumn id="3296" xr3:uid="{1B004A4F-8BA6-4C76-AF03-149C6F58D7F8}" name="คอลัมน์3280" dataDxfId="13088"/>
    <tableColumn id="3297" xr3:uid="{911F6441-2680-442E-BC5A-B67042B53348}" name="คอลัมน์3281" dataDxfId="13087"/>
    <tableColumn id="3298" xr3:uid="{D0CD027F-FB78-4EA8-9EC1-1305ABADECC0}" name="คอลัมน์3282" dataDxfId="13086"/>
    <tableColumn id="3299" xr3:uid="{0D7BDE30-597A-47D6-AADD-F7FA69A2D206}" name="คอลัมน์3283" dataDxfId="13085"/>
    <tableColumn id="3300" xr3:uid="{11C99C54-B6DE-461C-876E-0F1958044913}" name="คอลัมน์3284" dataDxfId="13084"/>
    <tableColumn id="3301" xr3:uid="{921206BD-E5E5-49A9-999E-D2211BDCCBAB}" name="คอลัมน์3285" dataDxfId="13083"/>
    <tableColumn id="3302" xr3:uid="{3A90D19C-1179-4C02-804E-7A8213827257}" name="คอลัมน์3286" dataDxfId="13082"/>
    <tableColumn id="3303" xr3:uid="{284171C8-A66F-4EC7-83B6-C760E8701232}" name="คอลัมน์3287" dataDxfId="13081"/>
    <tableColumn id="3304" xr3:uid="{70CBA1CF-1102-4384-83CB-F72D5CCE01F0}" name="คอลัมน์3288" dataDxfId="13080"/>
    <tableColumn id="3305" xr3:uid="{36BE7304-7D18-4628-83B9-E4F15C584DB5}" name="คอลัมน์3289" dataDxfId="13079"/>
    <tableColumn id="3306" xr3:uid="{A8F2CAE6-F5E9-42AE-999F-4AAB3B388BE7}" name="คอลัมน์3290" dataDxfId="13078"/>
    <tableColumn id="3307" xr3:uid="{BD9D5A9A-3831-46A1-A907-5D2254931399}" name="คอลัมน์3291" dataDxfId="13077"/>
    <tableColumn id="3308" xr3:uid="{F23114C0-F6F5-461D-A990-905859FE5AB0}" name="คอลัมน์3292" dataDxfId="13076"/>
    <tableColumn id="3309" xr3:uid="{EB2232FA-C97D-49DF-83E7-BAECF88E8EEE}" name="คอลัมน์3293" dataDxfId="13075"/>
    <tableColumn id="3310" xr3:uid="{37396A04-F733-49E4-9713-469060D5F3B8}" name="คอลัมน์3294" dataDxfId="13074"/>
    <tableColumn id="3311" xr3:uid="{32768F30-72E0-4810-84D9-2120AC194A08}" name="คอลัมน์3295" dataDxfId="13073"/>
    <tableColumn id="3312" xr3:uid="{3786E6C4-001B-4EFF-9150-C92BD7C70E9D}" name="คอลัมน์3296" dataDxfId="13072"/>
    <tableColumn id="3313" xr3:uid="{6166E9E3-A79B-491B-9F77-CCAA5A323B71}" name="คอลัมน์3297" dataDxfId="13071"/>
    <tableColumn id="3314" xr3:uid="{635D6C1A-FED1-4768-9FCA-5345C3B60D88}" name="คอลัมน์3298" dataDxfId="13070"/>
    <tableColumn id="3315" xr3:uid="{F76D104B-BEA0-4B6F-A5CF-43B84602A1A5}" name="คอลัมน์3299" dataDxfId="13069"/>
    <tableColumn id="3316" xr3:uid="{7D0F8553-A332-4291-A127-E394F1284D53}" name="คอลัมน์3300" dataDxfId="13068"/>
    <tableColumn id="3317" xr3:uid="{D257C5F0-E15C-458C-82B5-14B3EE1307CD}" name="คอลัมน์3301" dataDxfId="13067"/>
    <tableColumn id="3318" xr3:uid="{5783A3FD-630B-49FD-8F90-16FC3536166F}" name="คอลัมน์3302" dataDxfId="13066"/>
    <tableColumn id="3319" xr3:uid="{9C124A0D-2382-43CE-B6F8-3D7C16045E74}" name="คอลัมน์3303" dataDxfId="13065"/>
    <tableColumn id="3320" xr3:uid="{FCB69A12-BF76-4314-98D3-7C63901337D3}" name="คอลัมน์3304" dataDxfId="13064"/>
    <tableColumn id="3321" xr3:uid="{00A94B79-FA69-4993-A345-1BE7CFC31C4A}" name="คอลัมน์3305" dataDxfId="13063"/>
    <tableColumn id="3322" xr3:uid="{067B5037-BF8E-4473-A8A5-87CA35DA557C}" name="คอลัมน์3306" dataDxfId="13062"/>
    <tableColumn id="3323" xr3:uid="{E1774D46-0388-4A4F-BBDF-B052B0BDBEE5}" name="คอลัมน์3307" dataDxfId="13061"/>
    <tableColumn id="3324" xr3:uid="{BEA2C6D5-F3BC-4A32-8B32-5AB16969A33E}" name="คอลัมน์3308" dataDxfId="13060"/>
    <tableColumn id="3325" xr3:uid="{1DFC44C0-B1B9-49D5-92F3-DE5FD5E2CA8A}" name="คอลัมน์3309" dataDxfId="13059"/>
    <tableColumn id="3326" xr3:uid="{807D56E4-92AC-470E-B0C6-3F330B1B1C79}" name="คอลัมน์3310" dataDxfId="13058"/>
    <tableColumn id="3327" xr3:uid="{4B26D80A-7C06-4587-B0A7-7C0A69FDFBFC}" name="คอลัมน์3311" dataDxfId="13057"/>
    <tableColumn id="3328" xr3:uid="{7A45ABF2-56CD-4AA9-A6A6-42D2DA509E47}" name="คอลัมน์3312" dataDxfId="13056"/>
    <tableColumn id="3329" xr3:uid="{D7E41C4C-4A08-40E6-BAFC-C6DA27FE8323}" name="คอลัมน์3313" dataDxfId="13055"/>
    <tableColumn id="3330" xr3:uid="{F60249D5-1815-4751-8AE0-EB617855F375}" name="คอลัมน์3314" dataDxfId="13054"/>
    <tableColumn id="3331" xr3:uid="{855453CD-24B9-461A-B35D-BB4E25BDE361}" name="คอลัมน์3315" dataDxfId="13053"/>
    <tableColumn id="3332" xr3:uid="{7A88F339-5396-4578-BD74-A0202E000762}" name="คอลัมน์3316" dataDxfId="13052"/>
    <tableColumn id="3333" xr3:uid="{07A9CD97-43C8-44F6-8C7A-C2EE97CFB1D6}" name="คอลัมน์3317" dataDxfId="13051"/>
    <tableColumn id="3334" xr3:uid="{891DF52C-72E0-495D-84F1-26EC6833C4CC}" name="คอลัมน์3318" dataDxfId="13050"/>
    <tableColumn id="3335" xr3:uid="{79A347E2-7C63-42BA-9FF1-35ADC08232A4}" name="คอลัมน์3319" dataDxfId="13049"/>
    <tableColumn id="3336" xr3:uid="{A6336E3A-34C6-4DDA-8089-9756E1FA7385}" name="คอลัมน์3320" dataDxfId="13048"/>
    <tableColumn id="3337" xr3:uid="{7F119C0F-A8B6-4B95-A1AB-F82959763317}" name="คอลัมน์3321" dataDxfId="13047"/>
    <tableColumn id="3338" xr3:uid="{7EC70509-B3A6-4B35-8A06-94C43E0A2721}" name="คอลัมน์3322" dataDxfId="13046"/>
    <tableColumn id="3339" xr3:uid="{BB1520A6-F466-469D-9AE0-1484C0BE4953}" name="คอลัมน์3323" dataDxfId="13045"/>
    <tableColumn id="3340" xr3:uid="{3236F316-F866-4582-9E8D-520334C0927C}" name="คอลัมน์3324" dataDxfId="13044"/>
    <tableColumn id="3341" xr3:uid="{F1B83661-7816-46F6-9E5A-E033DD67318E}" name="คอลัมน์3325" dataDxfId="13043"/>
    <tableColumn id="3342" xr3:uid="{DB4E5882-0916-42B7-8C54-D8C17BBF5C06}" name="คอลัมน์3326" dataDxfId="13042"/>
    <tableColumn id="3343" xr3:uid="{AAA4BB03-A785-48AA-8869-65D709CC2D3B}" name="คอลัมน์3327" dataDxfId="13041"/>
    <tableColumn id="3344" xr3:uid="{54B6D600-4EF7-4601-A398-B5392DC5063A}" name="คอลัมน์3328" dataDxfId="13040"/>
    <tableColumn id="3345" xr3:uid="{41EA1EE1-DA8B-42A5-9ABE-641F7B212052}" name="คอลัมน์3329" dataDxfId="13039"/>
    <tableColumn id="3346" xr3:uid="{39406859-22F5-4437-9BFA-370F8CBEB251}" name="คอลัมน์3330" dataDxfId="13038"/>
    <tableColumn id="3347" xr3:uid="{444816C4-85FA-4F40-9444-D97DDDFD835D}" name="คอลัมน์3331" dataDxfId="13037"/>
    <tableColumn id="3348" xr3:uid="{BA9CB473-1479-45AC-834C-0DAFF1F0CA08}" name="คอลัมน์3332" dataDxfId="13036"/>
    <tableColumn id="3349" xr3:uid="{FFCDA941-AFE0-4E26-8026-36C996EEAF90}" name="คอลัมน์3333" dataDxfId="13035"/>
    <tableColumn id="3350" xr3:uid="{0465FEAB-8ADD-407C-80A5-8809F9C63BA4}" name="คอลัมน์3334" dataDxfId="13034"/>
    <tableColumn id="3351" xr3:uid="{40B78C6F-DFA5-4969-B7D8-6547294740EE}" name="คอลัมน์3335" dataDxfId="13033"/>
    <tableColumn id="3352" xr3:uid="{477AA384-25AA-4886-8A56-08F287594EB3}" name="คอลัมน์3336" dataDxfId="13032"/>
    <tableColumn id="3353" xr3:uid="{8E4C2182-61E6-45FE-826B-9748A6CE1D0F}" name="คอลัมน์3337" dataDxfId="13031"/>
    <tableColumn id="3354" xr3:uid="{2A77192A-C71E-4AF5-A45B-C725A4F9D167}" name="คอลัมน์3338" dataDxfId="13030"/>
    <tableColumn id="3355" xr3:uid="{CCC6DCAC-6E8E-4734-84B4-3E5BC7DE8D96}" name="คอลัมน์3339" dataDxfId="13029"/>
    <tableColumn id="3356" xr3:uid="{65B831CB-4E07-4422-BC37-B1966274ABCE}" name="คอลัมน์3340" dataDxfId="13028"/>
    <tableColumn id="3357" xr3:uid="{D4C0B32D-4D9C-43F3-B0A4-3294C8278FF7}" name="คอลัมน์3341" dataDxfId="13027"/>
    <tableColumn id="3358" xr3:uid="{77D37943-7A59-477A-89D6-324AD195EC50}" name="คอลัมน์3342" dataDxfId="13026"/>
    <tableColumn id="3359" xr3:uid="{FE59161B-B2BC-45A6-A4CC-DC64F61A4453}" name="คอลัมน์3343" dataDxfId="13025"/>
    <tableColumn id="3360" xr3:uid="{77B4BFC9-19A5-45D1-9024-34F4F90A2E07}" name="คอลัมน์3344" dataDxfId="13024"/>
    <tableColumn id="3361" xr3:uid="{D7AA1C09-2B6D-43F9-91C7-801594C7AF9E}" name="คอลัมน์3345" dataDxfId="13023"/>
    <tableColumn id="3362" xr3:uid="{4BC81683-5069-42FB-81DF-8FA0771D5E52}" name="คอลัมน์3346" dataDxfId="13022"/>
    <tableColumn id="3363" xr3:uid="{006DD4EA-D05E-43DB-8F63-F3903B7D06FB}" name="คอลัมน์3347" dataDxfId="13021"/>
    <tableColumn id="3364" xr3:uid="{A66B4B91-1E32-42D1-AED8-742B8798CC9C}" name="คอลัมน์3348" dataDxfId="13020"/>
    <tableColumn id="3365" xr3:uid="{80B95AF5-48FE-4356-9189-5BFEADA73A6D}" name="คอลัมน์3349" dataDxfId="13019"/>
    <tableColumn id="3366" xr3:uid="{8FBD819F-A58F-4896-93DA-5ED7C7B5C55F}" name="คอลัมน์3350" dataDxfId="13018"/>
    <tableColumn id="3367" xr3:uid="{BEC6BA1C-C8E9-402B-8C96-E9A96FCE2AAA}" name="คอลัมน์3351" dataDxfId="13017"/>
    <tableColumn id="3368" xr3:uid="{F3258425-7D9B-4FA8-96B6-28E5215C5263}" name="คอลัมน์3352" dataDxfId="13016"/>
    <tableColumn id="3369" xr3:uid="{A2C8CD80-03E7-46AC-A64F-5C2807288F01}" name="คอลัมน์3353" dataDxfId="13015"/>
    <tableColumn id="3370" xr3:uid="{0517B6CB-E65F-48BE-8440-C2943B4E3E5A}" name="คอลัมน์3354" dataDxfId="13014"/>
    <tableColumn id="3371" xr3:uid="{9E13AE92-A5E9-4DA2-8F25-6D1852625FAD}" name="คอลัมน์3355" dataDxfId="13013"/>
    <tableColumn id="3372" xr3:uid="{54BF7CE8-53A5-4483-B84E-B925CF962901}" name="คอลัมน์3356" dataDxfId="13012"/>
    <tableColumn id="3373" xr3:uid="{6410C338-863C-4512-B26F-E296F8F21A65}" name="คอลัมน์3357" dataDxfId="13011"/>
    <tableColumn id="3374" xr3:uid="{ACC6DA8F-1618-418F-8CB1-8AC83C815373}" name="คอลัมน์3358" dataDxfId="13010"/>
    <tableColumn id="3375" xr3:uid="{120CEDAC-CFA9-4A93-8210-C5D8DB095E54}" name="คอลัมน์3359" dataDxfId="13009"/>
    <tableColumn id="3376" xr3:uid="{4CCAACCB-C24F-4CC9-A2C8-FC109A552E64}" name="คอลัมน์3360" dataDxfId="13008"/>
    <tableColumn id="3377" xr3:uid="{488E1D22-338F-4BC8-9F3B-DA55984548ED}" name="คอลัมน์3361" dataDxfId="13007"/>
    <tableColumn id="3378" xr3:uid="{E6FFB8E6-2F85-4BD8-B67D-AB2D8676A29D}" name="คอลัมน์3362" dataDxfId="13006"/>
    <tableColumn id="3379" xr3:uid="{9EF0E1F9-CC31-4E88-B42A-24976D0EDB67}" name="คอลัมน์3363" dataDxfId="13005"/>
    <tableColumn id="3380" xr3:uid="{D214BC01-D2AE-4A90-9021-5965C82F6DDD}" name="คอลัมน์3364" dataDxfId="13004"/>
    <tableColumn id="3381" xr3:uid="{B401BDE7-7778-4E1E-B081-1C827E3690D4}" name="คอลัมน์3365" dataDxfId="13003"/>
    <tableColumn id="3382" xr3:uid="{E5A3B9FF-5ECA-499F-BE95-79BAD88BA5A0}" name="คอลัมน์3366" dataDxfId="13002"/>
    <tableColumn id="3383" xr3:uid="{5CBF0549-58E3-4490-9AE3-031DB0AD6EAC}" name="คอลัมน์3367" dataDxfId="13001"/>
    <tableColumn id="3384" xr3:uid="{A34D996E-F66E-49D5-993A-0F3D070A7C2A}" name="คอลัมน์3368" dataDxfId="13000"/>
    <tableColumn id="3385" xr3:uid="{8012E6E3-C917-44C0-A69F-FC4BAAEFBFF2}" name="คอลัมน์3369" dataDxfId="12999"/>
    <tableColumn id="3386" xr3:uid="{84B9753B-231F-4AD6-971F-2E4997A7C93E}" name="คอลัมน์3370" dataDxfId="12998"/>
    <tableColumn id="3387" xr3:uid="{293813CE-F684-4869-B73B-E0F600ADEB45}" name="คอลัมน์3371" dataDxfId="12997"/>
    <tableColumn id="3388" xr3:uid="{856B36CF-54C4-422C-8C11-BC0D490CDF2B}" name="คอลัมน์3372" dataDxfId="12996"/>
    <tableColumn id="3389" xr3:uid="{730DA08B-9E5B-411C-B64F-608727893637}" name="คอลัมน์3373" dataDxfId="12995"/>
    <tableColumn id="3390" xr3:uid="{377CB8F7-1A0A-47BB-8C02-E6148511A79E}" name="คอลัมน์3374" dataDxfId="12994"/>
    <tableColumn id="3391" xr3:uid="{BF5C16A4-A6C3-4FAF-936A-40EE20850508}" name="คอลัมน์3375" dataDxfId="12993"/>
    <tableColumn id="3392" xr3:uid="{2D5116E5-C1F0-45B8-BC68-630F897C8FF7}" name="คอลัมน์3376" dataDxfId="12992"/>
    <tableColumn id="3393" xr3:uid="{86846170-6596-46BC-A2FE-1CE9071B2B41}" name="คอลัมน์3377" dataDxfId="12991"/>
    <tableColumn id="3394" xr3:uid="{45D35643-5C67-40C9-96D1-0922C6D6CE09}" name="คอลัมน์3378" dataDxfId="12990"/>
    <tableColumn id="3395" xr3:uid="{29D4E60A-EC75-4B7D-BF32-12387FE77EF1}" name="คอลัมน์3379" dataDxfId="12989"/>
    <tableColumn id="3396" xr3:uid="{09C3BD66-D74F-4576-BC2A-3A73F3FAFE10}" name="คอลัมน์3380" dataDxfId="12988"/>
    <tableColumn id="3397" xr3:uid="{E96563EE-933F-4909-9298-D5BB957ADC00}" name="คอลัมน์3381" dataDxfId="12987"/>
    <tableColumn id="3398" xr3:uid="{1ECF7DFA-F191-4E22-B877-9AFD67709E23}" name="คอลัมน์3382" dataDxfId="12986"/>
    <tableColumn id="3399" xr3:uid="{1AB0B9BE-980A-419B-A9D5-97F797D4CC92}" name="คอลัมน์3383" dataDxfId="12985"/>
    <tableColumn id="3400" xr3:uid="{585B75BB-0BB5-47E2-91AC-A20C2AE6B103}" name="คอลัมน์3384" dataDxfId="12984"/>
    <tableColumn id="3401" xr3:uid="{F22815EB-2DC3-4733-AC74-E910334FE582}" name="คอลัมน์3385" dataDxfId="12983"/>
    <tableColumn id="3402" xr3:uid="{7A1F0B7C-4B8D-4D3C-94E7-9F2F4EC4D27C}" name="คอลัมน์3386" dataDxfId="12982"/>
    <tableColumn id="3403" xr3:uid="{68DDF3D9-356C-417F-A1AC-D025C0D5E4AD}" name="คอลัมน์3387" dataDxfId="12981"/>
    <tableColumn id="3404" xr3:uid="{93228187-7120-47BC-B6AD-7484BDD764DC}" name="คอลัมน์3388" dataDxfId="12980"/>
    <tableColumn id="3405" xr3:uid="{536BEE0F-956D-4F1D-93BE-356DD0A9DDF6}" name="คอลัมน์3389" dataDxfId="12979"/>
    <tableColumn id="3406" xr3:uid="{CB9FC75F-5A0F-4BA9-8F39-84AD12716EAC}" name="คอลัมน์3390" dataDxfId="12978"/>
    <tableColumn id="3407" xr3:uid="{45149D2A-70FC-4521-80D5-2510AC5F169C}" name="คอลัมน์3391" dataDxfId="12977"/>
    <tableColumn id="3408" xr3:uid="{56924580-FB8C-4962-A6C1-7AC36DAD673C}" name="คอลัมน์3392" dataDxfId="12976"/>
    <tableColumn id="3409" xr3:uid="{80675720-AF16-48C9-B03F-CFBD7CD02DA6}" name="คอลัมน์3393" dataDxfId="12975"/>
    <tableColumn id="3410" xr3:uid="{8F0DCE91-1F37-4877-AC91-22C3BD17FBB7}" name="คอลัมน์3394" dataDxfId="12974"/>
    <tableColumn id="3411" xr3:uid="{20A4E1A2-FC2A-45F5-8505-FFC3BF37C9EC}" name="คอลัมน์3395" dataDxfId="12973"/>
    <tableColumn id="3412" xr3:uid="{DC86FAAF-536A-4B8F-82B3-E8AC9FADA00E}" name="คอลัมน์3396" dataDxfId="12972"/>
    <tableColumn id="3413" xr3:uid="{FDF6F8E8-093A-4CF3-84F1-00FB72F04272}" name="คอลัมน์3397" dataDxfId="12971"/>
    <tableColumn id="3414" xr3:uid="{FC6FA7BD-C98B-42F0-81EA-BFEAABD28F1A}" name="คอลัมน์3398" dataDxfId="12970"/>
    <tableColumn id="3415" xr3:uid="{61F8CF95-BE1F-4833-A832-39BC9D8EFAF0}" name="คอลัมน์3399" dataDxfId="12969"/>
    <tableColumn id="3416" xr3:uid="{3532BB5B-4F91-441E-9BE7-334B47A6563C}" name="คอลัมน์3400" dataDxfId="12968"/>
    <tableColumn id="3417" xr3:uid="{291A8AEC-D2B0-419F-8117-93F151AEF7C5}" name="คอลัมน์3401" dataDxfId="12967"/>
    <tableColumn id="3418" xr3:uid="{D5DBACCC-16E2-4E33-A412-DB2F6C8C7B1C}" name="คอลัมน์3402" dataDxfId="12966"/>
    <tableColumn id="3419" xr3:uid="{4C5812E3-69AB-4D83-9680-8BA97B3C395D}" name="คอลัมน์3403" dataDxfId="12965"/>
    <tableColumn id="3420" xr3:uid="{49284AC3-5107-4BBC-8A36-60D1E4FBD559}" name="คอลัมน์3404" dataDxfId="12964"/>
    <tableColumn id="3421" xr3:uid="{FD289013-2003-4AD0-B7B6-93F38F073B5D}" name="คอลัมน์3405" dataDxfId="12963"/>
    <tableColumn id="3422" xr3:uid="{3307722E-E3E4-4599-B814-2AFBA0FBD0BE}" name="คอลัมน์3406" dataDxfId="12962"/>
    <tableColumn id="3423" xr3:uid="{63267685-8DAF-4675-9E16-02EBB2FCAB57}" name="คอลัมน์3407" dataDxfId="12961"/>
    <tableColumn id="3424" xr3:uid="{CA2135D1-F1D0-4F21-A747-58E5E2689B88}" name="คอลัมน์3408" dataDxfId="12960"/>
    <tableColumn id="3425" xr3:uid="{4A6A42EA-B76D-4F2D-AF6E-6579F40BD34C}" name="คอลัมน์3409" dataDxfId="12959"/>
    <tableColumn id="3426" xr3:uid="{E3DFAD77-A3A6-4ECF-A758-87CA8473D193}" name="คอลัมน์3410" dataDxfId="12958"/>
    <tableColumn id="3427" xr3:uid="{F85F80E4-CE55-4A73-8407-2E79DF248A1E}" name="คอลัมน์3411" dataDxfId="12957"/>
    <tableColumn id="3428" xr3:uid="{2170D67C-572D-4DB1-AE70-17DC4F930830}" name="คอลัมน์3412" dataDxfId="12956"/>
    <tableColumn id="3429" xr3:uid="{87EBDA8B-BBC2-4F02-A377-611B139A3C4B}" name="คอลัมน์3413" dataDxfId="12955"/>
    <tableColumn id="3430" xr3:uid="{BCAC7AD3-8E7D-4ABE-880E-F7F7F1A9E9E1}" name="คอลัมน์3414" dataDxfId="12954"/>
    <tableColumn id="3431" xr3:uid="{575FE19A-94B8-4E23-9015-41CABDC20743}" name="คอลัมน์3415" dataDxfId="12953"/>
    <tableColumn id="3432" xr3:uid="{77C5A578-8430-4B46-908D-C502DA991825}" name="คอลัมน์3416" dataDxfId="12952"/>
    <tableColumn id="3433" xr3:uid="{D4C11C2B-74DA-4A1F-9483-55A147289AAA}" name="คอลัมน์3417" dataDxfId="12951"/>
    <tableColumn id="3434" xr3:uid="{B4DE9CE3-36BD-48CD-8DEF-F6D28BAEB043}" name="คอลัมน์3418" dataDxfId="12950"/>
    <tableColumn id="3435" xr3:uid="{93BEA224-631D-4EDD-89B7-A071081E8C82}" name="คอลัมน์3419" dataDxfId="12949"/>
    <tableColumn id="3436" xr3:uid="{883CEEA7-CA4D-4DE4-ABF1-46DAD80E6A7F}" name="คอลัมน์3420" dataDxfId="12948"/>
    <tableColumn id="3437" xr3:uid="{E443C678-7FCF-4B0C-8354-290DEB4B0422}" name="คอลัมน์3421" dataDxfId="12947"/>
    <tableColumn id="3438" xr3:uid="{4F469971-43CB-46CE-8E56-729E8D2DB5F5}" name="คอลัมน์3422" dataDxfId="12946"/>
    <tableColumn id="3439" xr3:uid="{6EBCA630-6FDF-4783-8AD5-F3E832EC82A2}" name="คอลัมน์3423" dataDxfId="12945"/>
    <tableColumn id="3440" xr3:uid="{8FCD367F-050A-4822-B53F-0A8D4871ED2A}" name="คอลัมน์3424" dataDxfId="12944"/>
    <tableColumn id="3441" xr3:uid="{CC178178-895B-4B79-B6ED-3362DEC1D1C8}" name="คอลัมน์3425" dataDxfId="12943"/>
    <tableColumn id="3442" xr3:uid="{BADB4722-B4BA-4AA2-8456-E88D4F28C9BF}" name="คอลัมน์3426" dataDxfId="12942"/>
    <tableColumn id="3443" xr3:uid="{A0234851-6209-420F-A74D-541FD69791E9}" name="คอลัมน์3427" dataDxfId="12941"/>
    <tableColumn id="3444" xr3:uid="{4967CF60-1A21-4E8E-8EF0-13001C3BEF95}" name="คอลัมน์3428" dataDxfId="12940"/>
    <tableColumn id="3445" xr3:uid="{397C0919-6D00-434D-A5C7-7DE60C6D9A23}" name="คอลัมน์3429" dataDxfId="12939"/>
    <tableColumn id="3446" xr3:uid="{E54B4F8E-9130-47A3-82DD-FC3B1CC2FEC5}" name="คอลัมน์3430" dataDxfId="12938"/>
    <tableColumn id="3447" xr3:uid="{A9C4753C-6FB2-4AE3-BA57-78D9DB0DA97E}" name="คอลัมน์3431" dataDxfId="12937"/>
    <tableColumn id="3448" xr3:uid="{E81D7D16-DE27-4AAC-B4B8-CE3C92B7D7FB}" name="คอลัมน์3432" dataDxfId="12936"/>
    <tableColumn id="3449" xr3:uid="{97A6577C-457F-4D67-868E-7A07691FAA81}" name="คอลัมน์3433" dataDxfId="12935"/>
    <tableColumn id="3450" xr3:uid="{9EC8BB45-4467-4EA3-A2D7-CAF6018C086F}" name="คอลัมน์3434" dataDxfId="12934"/>
    <tableColumn id="3451" xr3:uid="{C14275E0-9DC0-45A0-B857-82B43F5B5ECB}" name="คอลัมน์3435" dataDxfId="12933"/>
    <tableColumn id="3452" xr3:uid="{D38712D4-83A6-4EBF-9347-943D011718B2}" name="คอลัมน์3436" dataDxfId="12932"/>
    <tableColumn id="3453" xr3:uid="{EA601DD2-E38A-4E6B-B545-8BD6C817F2BF}" name="คอลัมน์3437" dataDxfId="12931"/>
    <tableColumn id="3454" xr3:uid="{A6F4B328-CE15-404C-89ED-42ADFC99298E}" name="คอลัมน์3438" dataDxfId="12930"/>
    <tableColumn id="3455" xr3:uid="{1DAD358C-6115-4138-B85D-0F787AC72FB3}" name="คอลัมน์3439" dataDxfId="12929"/>
    <tableColumn id="3456" xr3:uid="{01CE169F-F62E-4BAB-87DC-94AFF2321F4F}" name="คอลัมน์3440" dataDxfId="12928"/>
    <tableColumn id="3457" xr3:uid="{4505D32B-E394-4FF9-925C-3BD26848966A}" name="คอลัมน์3441" dataDxfId="12927"/>
    <tableColumn id="3458" xr3:uid="{9A408E42-7203-471E-B232-25A41C46FA4F}" name="คอลัมน์3442" dataDxfId="12926"/>
    <tableColumn id="3459" xr3:uid="{5A0D9DA7-32BF-4BD7-AAE0-922B291F951C}" name="คอลัมน์3443" dataDxfId="12925"/>
    <tableColumn id="3460" xr3:uid="{EB2BEB7B-4DB2-4E49-8DE3-4265D70C18B9}" name="คอลัมน์3444" dataDxfId="12924"/>
    <tableColumn id="3461" xr3:uid="{8508EC30-FB30-476E-919B-A6FB5B87089F}" name="คอลัมน์3445" dataDxfId="12923"/>
    <tableColumn id="3462" xr3:uid="{3DE1A5EE-12CE-4DC7-8544-E980AA0770E1}" name="คอลัมน์3446" dataDxfId="12922"/>
    <tableColumn id="3463" xr3:uid="{9CC3A406-9DF3-4991-AC28-96990213CF83}" name="คอลัมน์3447" dataDxfId="12921"/>
    <tableColumn id="3464" xr3:uid="{504337C4-2BCA-430C-8BC0-F4F10A53FB50}" name="คอลัมน์3448" dataDxfId="12920"/>
    <tableColumn id="3465" xr3:uid="{A01AFEB7-2497-41E9-BA25-070DBCDE945E}" name="คอลัมน์3449" dataDxfId="12919"/>
    <tableColumn id="3466" xr3:uid="{CFA79E94-091E-4A84-B241-3709DE7AADB9}" name="คอลัมน์3450" dataDxfId="12918"/>
    <tableColumn id="3467" xr3:uid="{F08600FA-7853-4919-A0AE-B3256736D063}" name="คอลัมน์3451" dataDxfId="12917"/>
    <tableColumn id="3468" xr3:uid="{5B9A2890-1151-43BB-8ADA-256AA3C6CAFE}" name="คอลัมน์3452" dataDxfId="12916"/>
    <tableColumn id="3469" xr3:uid="{C8E4D984-0C74-4366-9D75-68FE654E1FB1}" name="คอลัมน์3453" dataDxfId="12915"/>
    <tableColumn id="3470" xr3:uid="{583679B6-9234-4A7B-AB3C-098555F3A31B}" name="คอลัมน์3454" dataDxfId="12914"/>
    <tableColumn id="3471" xr3:uid="{9AF1F811-B613-4ACE-AC2A-B6337E1A0495}" name="คอลัมน์3455" dataDxfId="12913"/>
    <tableColumn id="3472" xr3:uid="{8B2BB1C3-BAEB-4C65-AFBE-7ECE2BC93527}" name="คอลัมน์3456" dataDxfId="12912"/>
    <tableColumn id="3473" xr3:uid="{23C408C5-D491-4211-B823-0552C28644A1}" name="คอลัมน์3457" dataDxfId="12911"/>
    <tableColumn id="3474" xr3:uid="{DB0FC0AC-F1DA-48A1-8362-14BCB1788E36}" name="คอลัมน์3458" dataDxfId="12910"/>
    <tableColumn id="3475" xr3:uid="{07DB1109-0DD4-4096-950E-C84B0C2E32FB}" name="คอลัมน์3459" dataDxfId="12909"/>
    <tableColumn id="3476" xr3:uid="{273666C1-0094-4AE5-905F-A5F31F691B6B}" name="คอลัมน์3460" dataDxfId="12908"/>
    <tableColumn id="3477" xr3:uid="{08DF79CD-CEF6-422A-BC2F-BE6F04F709E8}" name="คอลัมน์3461" dataDxfId="12907"/>
    <tableColumn id="3478" xr3:uid="{DD14A828-0EB1-4426-8770-220F7D6AAFF5}" name="คอลัมน์3462" dataDxfId="12906"/>
    <tableColumn id="3479" xr3:uid="{BABA921A-15D3-496C-A523-28B64DC817F6}" name="คอลัมน์3463" dataDxfId="12905"/>
    <tableColumn id="3480" xr3:uid="{9B82DB8C-5431-4237-B1D2-C2A0973FCBFD}" name="คอลัมน์3464" dataDxfId="12904"/>
    <tableColumn id="3481" xr3:uid="{6F9DBD20-74F3-49B2-AAF3-1B665D2AB4A7}" name="คอลัมน์3465" dataDxfId="12903"/>
    <tableColumn id="3482" xr3:uid="{898BDF4F-93E6-4A00-81B8-7FC5C7AFBFEE}" name="คอลัมน์3466" dataDxfId="12902"/>
    <tableColumn id="3483" xr3:uid="{EDF95A66-10A1-4FD9-8DB0-0391039F876D}" name="คอลัมน์3467" dataDxfId="12901"/>
    <tableColumn id="3484" xr3:uid="{52E2E7B3-B720-4851-95B0-8B3FD0F319EF}" name="คอลัมน์3468" dataDxfId="12900"/>
    <tableColumn id="3485" xr3:uid="{6EC6B304-01CE-40A0-A0C7-B84E79D3595A}" name="คอลัมน์3469" dataDxfId="12899"/>
    <tableColumn id="3486" xr3:uid="{A79D4910-0A82-40A4-AA27-D06F14BB5DBE}" name="คอลัมน์3470" dataDxfId="12898"/>
    <tableColumn id="3487" xr3:uid="{0389EF9C-1FDF-4D4C-BF10-389E04F1D1C4}" name="คอลัมน์3471" dataDxfId="12897"/>
    <tableColumn id="3488" xr3:uid="{D6A6F347-C833-4589-B5A5-040A75DEB50C}" name="คอลัมน์3472" dataDxfId="12896"/>
    <tableColumn id="3489" xr3:uid="{6EDCD0F4-FFEA-41CE-848E-6D7A2DF28384}" name="คอลัมน์3473" dataDxfId="12895"/>
    <tableColumn id="3490" xr3:uid="{E5A96CA9-1D07-42BE-8314-BCD7E7BD16D7}" name="คอลัมน์3474" dataDxfId="12894"/>
    <tableColumn id="3491" xr3:uid="{FD351BA1-E237-4FC3-8DD3-5456CC3E9CD8}" name="คอลัมน์3475" dataDxfId="12893"/>
    <tableColumn id="3492" xr3:uid="{88F08E8B-36D5-487B-869D-B1CD8416CBE3}" name="คอลัมน์3476" dataDxfId="12892"/>
    <tableColumn id="3493" xr3:uid="{32022D4B-032C-4061-94C1-CC737C3EF882}" name="คอลัมน์3477" dataDxfId="12891"/>
    <tableColumn id="3494" xr3:uid="{379F300E-B927-4DDE-A387-EAA035C545C3}" name="คอลัมน์3478" dataDxfId="12890"/>
    <tableColumn id="3495" xr3:uid="{71AB4A16-C5D9-4636-8FB3-D47EF7F02CFF}" name="คอลัมน์3479" dataDxfId="12889"/>
    <tableColumn id="3496" xr3:uid="{6509E32B-85AF-4DF9-BD44-972FF99E16B9}" name="คอลัมน์3480" dataDxfId="12888"/>
    <tableColumn id="3497" xr3:uid="{7F780362-9A3E-403A-893F-A43B972AF3CD}" name="คอลัมน์3481" dataDxfId="12887"/>
    <tableColumn id="3498" xr3:uid="{2ADA8B1D-DBBE-437F-B9F3-F70F382B831A}" name="คอลัมน์3482" dataDxfId="12886"/>
    <tableColumn id="3499" xr3:uid="{FF10ED19-B3C1-4A5C-BDF4-F1F28C868636}" name="คอลัมน์3483" dataDxfId="12885"/>
    <tableColumn id="3500" xr3:uid="{9833EE9E-1B7F-4238-A95D-FC1963EC106F}" name="คอลัมน์3484" dataDxfId="12884"/>
    <tableColumn id="3501" xr3:uid="{E294F3FA-7F39-45CE-9089-5B57E6BFFD42}" name="คอลัมน์3485" dataDxfId="12883"/>
    <tableColumn id="3502" xr3:uid="{43613D92-0C43-44B8-8138-7D0465FD2E15}" name="คอลัมน์3486" dataDxfId="12882"/>
    <tableColumn id="3503" xr3:uid="{9649868E-F952-40C5-856C-904DAF63ED50}" name="คอลัมน์3487" dataDxfId="12881"/>
    <tableColumn id="3504" xr3:uid="{9D6A2B9C-13EF-478B-B78A-DEFE63086B97}" name="คอลัมน์3488" dataDxfId="12880"/>
    <tableColumn id="3505" xr3:uid="{363420C9-7236-4492-8B67-840B1D86D5CA}" name="คอลัมน์3489" dataDxfId="12879"/>
    <tableColumn id="3506" xr3:uid="{100BB316-16D0-4120-B915-F2510EEC7553}" name="คอลัมน์3490" dataDxfId="12878"/>
    <tableColumn id="3507" xr3:uid="{590E4AB5-0313-41C1-8103-DC6B793DEF8B}" name="คอลัมน์3491" dataDxfId="12877"/>
    <tableColumn id="3508" xr3:uid="{07A9AD2F-95F1-45A7-AABD-F32578C7738A}" name="คอลัมน์3492" dataDxfId="12876"/>
    <tableColumn id="3509" xr3:uid="{7F38CB13-B3B0-4818-993C-9E19DE960F4D}" name="คอลัมน์3493" dataDxfId="12875"/>
    <tableColumn id="3510" xr3:uid="{A4C5BC92-5436-4A21-B141-DF65E554B5C1}" name="คอลัมน์3494" dataDxfId="12874"/>
    <tableColumn id="3511" xr3:uid="{7A2CCBE9-A315-4016-A505-5D7955857CE0}" name="คอลัมน์3495" dataDxfId="12873"/>
    <tableColumn id="3512" xr3:uid="{8898EE5E-5338-4492-A439-B15A90BD74F6}" name="คอลัมน์3496" dataDxfId="12872"/>
    <tableColumn id="3513" xr3:uid="{A4C19294-563B-4B3A-A4DD-1779275BB7C7}" name="คอลัมน์3497" dataDxfId="12871"/>
    <tableColumn id="3514" xr3:uid="{9F83875E-A25F-486E-B36D-010868714BC1}" name="คอลัมน์3498" dataDxfId="12870"/>
    <tableColumn id="3515" xr3:uid="{CCCC358F-A42F-49BB-B3F6-5E73D6A8B4E4}" name="คอลัมน์3499" dataDxfId="12869"/>
    <tableColumn id="3516" xr3:uid="{6994FC0F-C0F6-4869-BF19-F43DDB49E664}" name="คอลัมน์3500" dataDxfId="12868"/>
    <tableColumn id="3517" xr3:uid="{13D7DA4A-C978-4ECA-8670-4735AC61A8C1}" name="คอลัมน์3501" dataDxfId="12867"/>
    <tableColumn id="3518" xr3:uid="{DBEE6934-8B40-4E74-841A-4B565653A36E}" name="คอลัมน์3502" dataDxfId="12866"/>
    <tableColumn id="3519" xr3:uid="{5B9A4CE5-B1A4-4379-9199-AA37FD710320}" name="คอลัมน์3503" dataDxfId="12865"/>
    <tableColumn id="3520" xr3:uid="{AA845134-476A-426F-BCC8-A683D83D3A78}" name="คอลัมน์3504" dataDxfId="12864"/>
    <tableColumn id="3521" xr3:uid="{0949285B-CB5D-45C1-AFBD-C0111495488A}" name="คอลัมน์3505" dataDxfId="12863"/>
    <tableColumn id="3522" xr3:uid="{0D39D63D-6D36-422E-B7B6-3F89B8D5B6D8}" name="คอลัมน์3506" dataDxfId="12862"/>
    <tableColumn id="3523" xr3:uid="{AE7E1490-65ED-40EA-8D79-537C906D9DE2}" name="คอลัมน์3507" dataDxfId="12861"/>
    <tableColumn id="3524" xr3:uid="{5924B646-ACC9-40DB-9D95-69E062A2E0DA}" name="คอลัมน์3508" dataDxfId="12860"/>
    <tableColumn id="3525" xr3:uid="{AEEF96EB-2558-4A17-B57A-4E8A78BA6601}" name="คอลัมน์3509" dataDxfId="12859"/>
    <tableColumn id="3526" xr3:uid="{5DFFADE5-8CF1-476C-A126-22A2604D81E9}" name="คอลัมน์3510" dataDxfId="12858"/>
    <tableColumn id="3527" xr3:uid="{E4440A54-8E79-4E07-899E-8B8B760E75F7}" name="คอลัมน์3511" dataDxfId="12857"/>
    <tableColumn id="3528" xr3:uid="{FC3F01DE-43EB-4FAE-839E-A1FE8D6AC901}" name="คอลัมน์3512" dataDxfId="12856"/>
    <tableColumn id="3529" xr3:uid="{4C377D1B-A503-4B5D-AE76-E6D1C8B31B59}" name="คอลัมน์3513" dataDxfId="12855"/>
    <tableColumn id="3530" xr3:uid="{13FF1266-593B-449C-A9E2-C38FAAFAAAC2}" name="คอลัมน์3514" dataDxfId="12854"/>
    <tableColumn id="3531" xr3:uid="{B8A7A45F-92BC-4F62-A115-07992266F0FD}" name="คอลัมน์3515" dataDxfId="12853"/>
    <tableColumn id="3532" xr3:uid="{2A50CF73-EFB1-4AE0-9020-53725E6A1A60}" name="คอลัมน์3516" dataDxfId="12852"/>
    <tableColumn id="3533" xr3:uid="{C8E584B6-3A46-46E3-83F0-D2C50EAFC4E2}" name="คอลัมน์3517" dataDxfId="12851"/>
    <tableColumn id="3534" xr3:uid="{87E5A29F-D8AA-4B76-B5C3-A78D0D5DC33B}" name="คอลัมน์3518" dataDxfId="12850"/>
    <tableColumn id="3535" xr3:uid="{B1ADF068-ECA6-4AD5-8EBE-E711063AD811}" name="คอลัมน์3519" dataDxfId="12849"/>
    <tableColumn id="3536" xr3:uid="{B86E47F0-01CA-4195-9147-070A926A1B6A}" name="คอลัมน์3520" dataDxfId="12848"/>
    <tableColumn id="3537" xr3:uid="{8D0CAEA2-B684-44FD-986A-6E16C1E5B3BF}" name="คอลัมน์3521" dataDxfId="12847"/>
    <tableColumn id="3538" xr3:uid="{C43ECD8D-A3A2-4A3D-BBCC-1127BEF5C38F}" name="คอลัมน์3522" dataDxfId="12846"/>
    <tableColumn id="3539" xr3:uid="{B5620245-F55C-49A7-99DE-9AECEC3711A2}" name="คอลัมน์3523" dataDxfId="12845"/>
    <tableColumn id="3540" xr3:uid="{6127A0C8-50DF-4391-A7EC-945A0FDF4410}" name="คอลัมน์3524" dataDxfId="12844"/>
    <tableColumn id="3541" xr3:uid="{85126D77-D5C6-412E-BEA2-F70AB65B3C33}" name="คอลัมน์3525" dataDxfId="12843"/>
    <tableColumn id="3542" xr3:uid="{449D0343-8631-4FD6-983C-B9E60871F5AD}" name="คอลัมน์3526" dataDxfId="12842"/>
    <tableColumn id="3543" xr3:uid="{4D8EC53B-77F1-4066-A3F7-A8C5799C29B6}" name="คอลัมน์3527" dataDxfId="12841"/>
    <tableColumn id="3544" xr3:uid="{9773C898-DFD5-4039-B726-1E832533078A}" name="คอลัมน์3528" dataDxfId="12840"/>
    <tableColumn id="3545" xr3:uid="{0F01174B-E9C8-49DD-AF3B-22B0A9067737}" name="คอลัมน์3529" dataDxfId="12839"/>
    <tableColumn id="3546" xr3:uid="{678065DB-8752-4011-85A1-99AFFEEAE83B}" name="คอลัมน์3530" dataDxfId="12838"/>
    <tableColumn id="3547" xr3:uid="{337B3D4B-683C-46BF-84B9-61EDF38AB3EB}" name="คอลัมน์3531" dataDxfId="12837"/>
    <tableColumn id="3548" xr3:uid="{56CC4166-9617-4BE3-9947-331D46D61874}" name="คอลัมน์3532" dataDxfId="12836"/>
    <tableColumn id="3549" xr3:uid="{E0F3FCBF-7E0B-4C82-8ED3-164A95C0D7E4}" name="คอลัมน์3533" dataDxfId="12835"/>
    <tableColumn id="3550" xr3:uid="{F8DFE89D-3671-4CF2-892C-A9EDEF4E223C}" name="คอลัมน์3534" dataDxfId="12834"/>
    <tableColumn id="3551" xr3:uid="{D654B0FC-18D4-4703-B9AC-451F22BC4AE2}" name="คอลัมน์3535" dataDxfId="12833"/>
    <tableColumn id="3552" xr3:uid="{349B715C-A29B-41F6-87B7-9444ABA99CD4}" name="คอลัมน์3536" dataDxfId="12832"/>
    <tableColumn id="3553" xr3:uid="{EDEDB6D8-3153-403B-BF69-7C9D39C71B07}" name="คอลัมน์3537" dataDxfId="12831"/>
    <tableColumn id="3554" xr3:uid="{69781EBD-99F4-493F-BC56-68D27F3907A2}" name="คอลัมน์3538" dataDxfId="12830"/>
    <tableColumn id="3555" xr3:uid="{C729056E-5FD8-49ED-BE01-A89C7FE1F699}" name="คอลัมน์3539" dataDxfId="12829"/>
    <tableColumn id="3556" xr3:uid="{B3D046E4-B125-429D-9F85-210939B8E85C}" name="คอลัมน์3540" dataDxfId="12828"/>
    <tableColumn id="3557" xr3:uid="{EE020D65-5F05-45F5-902A-2E577AE1855A}" name="คอลัมน์3541" dataDxfId="12827"/>
    <tableColumn id="3558" xr3:uid="{32C458E3-059C-4D87-9949-8ED7DE279E86}" name="คอลัมน์3542" dataDxfId="12826"/>
    <tableColumn id="3559" xr3:uid="{9ED032C7-536C-4B55-A001-248A66B5C6FB}" name="คอลัมน์3543" dataDxfId="12825"/>
    <tableColumn id="3560" xr3:uid="{BC35AC37-AC48-4DE8-BCB1-9FF00D7107D8}" name="คอลัมน์3544" dataDxfId="12824"/>
    <tableColumn id="3561" xr3:uid="{B1847DF9-1AC6-42FA-AD74-607BF34DC569}" name="คอลัมน์3545" dataDxfId="12823"/>
    <tableColumn id="3562" xr3:uid="{04FD39D7-ED0E-4611-BE15-C1A4291259EE}" name="คอลัมน์3546" dataDxfId="12822"/>
    <tableColumn id="3563" xr3:uid="{49FE96E5-835F-4C79-B43C-3B6BCC94DC9A}" name="คอลัมน์3547" dataDxfId="12821"/>
    <tableColumn id="3564" xr3:uid="{31883E48-0986-44C0-A026-7A7701FB7D95}" name="คอลัมน์3548" dataDxfId="12820"/>
    <tableColumn id="3565" xr3:uid="{1DCCAA2D-4C1D-407E-9B4D-E86A006D0847}" name="คอลัมน์3549" dataDxfId="12819"/>
    <tableColumn id="3566" xr3:uid="{15EDDD94-6FD2-4400-8601-2DDF50109C33}" name="คอลัมน์3550" dataDxfId="12818"/>
    <tableColumn id="3567" xr3:uid="{A6C90BAC-B336-4B45-B801-5C951B94E204}" name="คอลัมน์3551" dataDxfId="12817"/>
    <tableColumn id="3568" xr3:uid="{5454A963-F340-446F-9307-AD4F0D39DE8F}" name="คอลัมน์3552" dataDxfId="12816"/>
    <tableColumn id="3569" xr3:uid="{8CEE5909-4AE4-4791-9AF9-CCFB6A5F83D2}" name="คอลัมน์3553" dataDxfId="12815"/>
    <tableColumn id="3570" xr3:uid="{D46BAD3B-0091-4A49-8947-626444736F29}" name="คอลัมน์3554" dataDxfId="12814"/>
    <tableColumn id="3571" xr3:uid="{8FAACB64-E758-4189-A461-41F56D75697D}" name="คอลัมน์3555" dataDxfId="12813"/>
    <tableColumn id="3572" xr3:uid="{9BE4D24A-7102-4FE4-A935-FF668F0AF090}" name="คอลัมน์3556" dataDxfId="12812"/>
    <tableColumn id="3573" xr3:uid="{B9FF362A-1B57-484C-BB56-0EF80D05604A}" name="คอลัมน์3557" dataDxfId="12811"/>
    <tableColumn id="3574" xr3:uid="{BD47EB0E-61A5-4EB7-AC6D-74B9C97EBE9A}" name="คอลัมน์3558" dataDxfId="12810"/>
    <tableColumn id="3575" xr3:uid="{F0E083C1-C273-4C54-B36F-5B1BFD2187A6}" name="คอลัมน์3559" dataDxfId="12809"/>
    <tableColumn id="3576" xr3:uid="{1FA9779A-6A33-42DC-970A-EF4E67487FF8}" name="คอลัมน์3560" dataDxfId="12808"/>
    <tableColumn id="3577" xr3:uid="{91F41BE9-FA41-44CD-A1DC-16C9934F3506}" name="คอลัมน์3561" dataDxfId="12807"/>
    <tableColumn id="3578" xr3:uid="{9CFB6C38-163D-449D-B5A1-AF2A048B51CF}" name="คอลัมน์3562" dataDxfId="12806"/>
    <tableColumn id="3579" xr3:uid="{B9573CCD-2A2D-4E66-B771-4374B3A80AFB}" name="คอลัมน์3563" dataDxfId="12805"/>
    <tableColumn id="3580" xr3:uid="{E9474A4E-7AF1-4149-936B-A3E4AA6771FD}" name="คอลัมน์3564" dataDxfId="12804"/>
    <tableColumn id="3581" xr3:uid="{050E6D53-7484-4892-A410-83CBCB283F66}" name="คอลัมน์3565" dataDxfId="12803"/>
    <tableColumn id="3582" xr3:uid="{CFFA6C18-486F-4964-9E91-2361E3DC87B5}" name="คอลัมน์3566" dataDxfId="12802"/>
    <tableColumn id="3583" xr3:uid="{B159EA1D-46E7-4C33-9A3B-DBED4ACFC971}" name="คอลัมน์3567" dataDxfId="12801"/>
    <tableColumn id="3584" xr3:uid="{69DDD94B-55F8-4C1A-A172-EA604527ADE0}" name="คอลัมน์3568" dataDxfId="12800"/>
    <tableColumn id="3585" xr3:uid="{3357C3F3-7E32-402F-81AD-933C2CB9BB99}" name="คอลัมน์3569" dataDxfId="12799"/>
    <tableColumn id="3586" xr3:uid="{6228B03C-37C8-4AE9-9F83-7EC0FBCCFDFE}" name="คอลัมน์3570" dataDxfId="12798"/>
    <tableColumn id="3587" xr3:uid="{3BE72F17-FDC1-4259-B73F-C362EE39B9A8}" name="คอลัมน์3571" dataDxfId="12797"/>
    <tableColumn id="3588" xr3:uid="{B88FB29A-B792-48B9-A9F0-87DDE7542F83}" name="คอลัมน์3572" dataDxfId="12796"/>
    <tableColumn id="3589" xr3:uid="{9EEC4D5B-968C-43C4-93AD-D754437294C9}" name="คอลัมน์3573" dataDxfId="12795"/>
    <tableColumn id="3590" xr3:uid="{AF9BAFDC-272A-4135-9C38-9038A39342B3}" name="คอลัมน์3574" dataDxfId="12794"/>
    <tableColumn id="3591" xr3:uid="{720AC9AB-F50D-43C7-A7A5-9575A4894DFF}" name="คอลัมน์3575" dataDxfId="12793"/>
    <tableColumn id="3592" xr3:uid="{C88432BD-DE79-46D8-AF73-EB8F486E6C78}" name="คอลัมน์3576" dataDxfId="12792"/>
    <tableColumn id="3593" xr3:uid="{3E16E64E-613A-4CE5-AD11-7F7AB87DBDBE}" name="คอลัมน์3577" dataDxfId="12791"/>
    <tableColumn id="3594" xr3:uid="{E7572711-B3BE-4368-91ED-84B581E8EC18}" name="คอลัมน์3578" dataDxfId="12790"/>
    <tableColumn id="3595" xr3:uid="{C482251B-FF0E-4B80-8D90-45CE07F83C0E}" name="คอลัมน์3579" dataDxfId="12789"/>
    <tableColumn id="3596" xr3:uid="{C73F3212-2131-465B-8DFA-594DFC38099B}" name="คอลัมน์3580" dataDxfId="12788"/>
    <tableColumn id="3597" xr3:uid="{45B6BB3A-076E-4523-A66B-35B7E9465114}" name="คอลัมน์3581" dataDxfId="12787"/>
    <tableColumn id="3598" xr3:uid="{AE68847F-C610-44EB-BD1A-748FB78FB3BF}" name="คอลัมน์3582" dataDxfId="12786"/>
    <tableColumn id="3599" xr3:uid="{E2E56F78-5F96-44FF-B31C-FDC3C153EEE5}" name="คอลัมน์3583" dataDxfId="12785"/>
    <tableColumn id="3600" xr3:uid="{3D6FAA3A-C14B-4918-B5FC-590A05E727E7}" name="คอลัมน์3584" dataDxfId="12784"/>
    <tableColumn id="3601" xr3:uid="{4DD2CBF8-0B86-4A69-8588-E361621D24AE}" name="คอลัมน์3585" dataDxfId="12783"/>
    <tableColumn id="3602" xr3:uid="{7117972E-4AE4-4731-80D5-B562013FFF2D}" name="คอลัมน์3586" dataDxfId="12782"/>
    <tableColumn id="3603" xr3:uid="{5DB02105-5FCD-4435-96B1-EAFE85AF9AE9}" name="คอลัมน์3587" dataDxfId="12781"/>
    <tableColumn id="3604" xr3:uid="{2C7365EE-0CC7-4DFB-8372-EEF3EC55636B}" name="คอลัมน์3588" dataDxfId="12780"/>
    <tableColumn id="3605" xr3:uid="{41A0BDBA-4008-457D-A174-CCC8D0FCBD18}" name="คอลัมน์3589" dataDxfId="12779"/>
    <tableColumn id="3606" xr3:uid="{3C68E1D0-20B4-420F-B2F8-D77919B07434}" name="คอลัมน์3590" dataDxfId="12778"/>
    <tableColumn id="3607" xr3:uid="{6E6DFB61-2809-4173-91E3-3FB08FBFBD9B}" name="คอลัมน์3591" dataDxfId="12777"/>
    <tableColumn id="3608" xr3:uid="{48AD15B8-2717-4568-9C3D-2D85135098C0}" name="คอลัมน์3592" dataDxfId="12776"/>
    <tableColumn id="3609" xr3:uid="{53784A71-0254-40BD-B9CF-36E1A91F4BB5}" name="คอลัมน์3593" dataDxfId="12775"/>
    <tableColumn id="3610" xr3:uid="{D0E83B42-58C8-4204-A442-C0A1650C756E}" name="คอลัมน์3594" dataDxfId="12774"/>
    <tableColumn id="3611" xr3:uid="{7A664620-B22A-41BC-BC9C-E895133C7D52}" name="คอลัมน์3595" dataDxfId="12773"/>
    <tableColumn id="3612" xr3:uid="{7FCB567E-75DB-4AF1-BCBA-9D8D2F226A05}" name="คอลัมน์3596" dataDxfId="12772"/>
    <tableColumn id="3613" xr3:uid="{BF929A81-DC6E-42F4-889A-D0A3A7FC7888}" name="คอลัมน์3597" dataDxfId="12771"/>
    <tableColumn id="3614" xr3:uid="{1D486B87-4FF8-4C99-A881-303618F5B1F2}" name="คอลัมน์3598" dataDxfId="12770"/>
    <tableColumn id="3615" xr3:uid="{E23C642C-29D7-4E1E-9E3C-2D8751DF6C5C}" name="คอลัมน์3599" dataDxfId="12769"/>
    <tableColumn id="3616" xr3:uid="{6913F8DA-3CC6-46A4-831F-812CEA8C7323}" name="คอลัมน์3600" dataDxfId="12768"/>
    <tableColumn id="3617" xr3:uid="{A049ED7A-825C-4299-84CE-65E83A4AA315}" name="คอลัมน์3601" dataDxfId="12767"/>
    <tableColumn id="3618" xr3:uid="{666FD579-AB61-422E-90CA-98D44FAC144C}" name="คอลัมน์3602" dataDxfId="12766"/>
    <tableColumn id="3619" xr3:uid="{E7BEDE3A-A603-4AF7-A71C-C5BFBAB80A18}" name="คอลัมน์3603" dataDxfId="12765"/>
    <tableColumn id="3620" xr3:uid="{B0B2E2AF-F7DF-45F8-9C56-8129B4E693E9}" name="คอลัมน์3604" dataDxfId="12764"/>
    <tableColumn id="3621" xr3:uid="{B82F2928-9D8A-4324-9BB3-03D93116529A}" name="คอลัมน์3605" dataDxfId="12763"/>
    <tableColumn id="3622" xr3:uid="{B6D27A2F-4988-4EAF-AEF1-AEF543AADFCA}" name="คอลัมน์3606" dataDxfId="12762"/>
    <tableColumn id="3623" xr3:uid="{C52C8F2D-25EA-48F2-A553-0F4E9634FBF6}" name="คอลัมน์3607" dataDxfId="12761"/>
    <tableColumn id="3624" xr3:uid="{D24A5D9E-0B38-457F-A484-9935CCAAD3EC}" name="คอลัมน์3608" dataDxfId="12760"/>
    <tableColumn id="3625" xr3:uid="{0AAE5333-0151-486E-8BFD-3BCFF71ADAA4}" name="คอลัมน์3609" dataDxfId="12759"/>
    <tableColumn id="3626" xr3:uid="{8B0503CD-34B0-49AB-B1E3-10E9DE3C9F5E}" name="คอลัมน์3610" dataDxfId="12758"/>
    <tableColumn id="3627" xr3:uid="{58704DC6-87FE-47A8-8B3A-4195A41961BD}" name="คอลัมน์3611" dataDxfId="12757"/>
    <tableColumn id="3628" xr3:uid="{9A230D35-8C3A-4FDB-AACE-B35AC9CBC7C1}" name="คอลัมน์3612" dataDxfId="12756"/>
    <tableColumn id="3629" xr3:uid="{18453048-16EE-4C59-8146-73070C3C8F9C}" name="คอลัมน์3613" dataDxfId="12755"/>
    <tableColumn id="3630" xr3:uid="{E573874D-F47E-4C6B-A088-1D17186A6D43}" name="คอลัมน์3614" dataDxfId="12754"/>
    <tableColumn id="3631" xr3:uid="{8ABDDA42-6467-4C1D-A22F-D4041BD1F237}" name="คอลัมน์3615" dataDxfId="12753"/>
    <tableColumn id="3632" xr3:uid="{CC2477C4-5123-4FA4-BB01-1304B60A89FA}" name="คอลัมน์3616" dataDxfId="12752"/>
    <tableColumn id="3633" xr3:uid="{222DB5A4-05E6-4D04-85DA-C7EC296F6E5E}" name="คอลัมน์3617" dataDxfId="12751"/>
    <tableColumn id="3634" xr3:uid="{3EBEBE1F-1077-4694-9660-E9DAAA2D737F}" name="คอลัมน์3618" dataDxfId="12750"/>
    <tableColumn id="3635" xr3:uid="{2706EC40-DBB2-4B00-8661-55657E7D52C6}" name="คอลัมน์3619" dataDxfId="12749"/>
    <tableColumn id="3636" xr3:uid="{3F9E7F22-3C90-438E-867C-7001E95A7C14}" name="คอลัมน์3620" dataDxfId="12748"/>
    <tableColumn id="3637" xr3:uid="{6C24BCA0-9127-43D6-8FBE-D4129FD83950}" name="คอลัมน์3621" dataDxfId="12747"/>
    <tableColumn id="3638" xr3:uid="{C8734623-18E5-455B-A66D-AD12357BFD65}" name="คอลัมน์3622" dataDxfId="12746"/>
    <tableColumn id="3639" xr3:uid="{6315442C-0682-420D-BDD3-BCFFFD39CE7F}" name="คอลัมน์3623" dataDxfId="12745"/>
    <tableColumn id="3640" xr3:uid="{830540B4-AA96-4F33-9240-FB5062FE5E67}" name="คอลัมน์3624" dataDxfId="12744"/>
    <tableColumn id="3641" xr3:uid="{AC4D8F7D-A848-4367-8FFE-AEBD59C2FD3A}" name="คอลัมน์3625" dataDxfId="12743"/>
    <tableColumn id="3642" xr3:uid="{F46BD8F5-5DAB-4A95-ACB6-6A9A36030EE3}" name="คอลัมน์3626" dataDxfId="12742"/>
    <tableColumn id="3643" xr3:uid="{115E3D4C-68D4-41CB-998F-F39374E99A92}" name="คอลัมน์3627" dataDxfId="12741"/>
    <tableColumn id="3644" xr3:uid="{2D9B644E-4F26-4673-AD4A-94DFFDF440C4}" name="คอลัมน์3628" dataDxfId="12740"/>
    <tableColumn id="3645" xr3:uid="{44C606E5-C178-49BC-B94C-BFB1F0956F04}" name="คอลัมน์3629" dataDxfId="12739"/>
    <tableColumn id="3646" xr3:uid="{C029215E-3566-4A1A-BC07-AC35ED807FD0}" name="คอลัมน์3630" dataDxfId="12738"/>
    <tableColumn id="3647" xr3:uid="{877E8B9C-766A-4A14-9A3D-B6398283DE41}" name="คอลัมน์3631" dataDxfId="12737"/>
    <tableColumn id="3648" xr3:uid="{A9FBE913-9FB7-410E-9292-AFA2D6FEAE40}" name="คอลัมน์3632" dataDxfId="12736"/>
    <tableColumn id="3649" xr3:uid="{F431DE36-7834-48AB-9577-950857BDC242}" name="คอลัมน์3633" dataDxfId="12735"/>
    <tableColumn id="3650" xr3:uid="{16F73530-D31B-440C-A330-65411F6997F8}" name="คอลัมน์3634" dataDxfId="12734"/>
    <tableColumn id="3651" xr3:uid="{75858EB9-E297-4F77-83CD-E7F8D45F83A4}" name="คอลัมน์3635" dataDxfId="12733"/>
    <tableColumn id="3652" xr3:uid="{03FB4302-8475-4678-BBC0-7C46E80F21D2}" name="คอลัมน์3636" dataDxfId="12732"/>
    <tableColumn id="3653" xr3:uid="{505719D5-5C95-4F91-B54F-2A476D85E52B}" name="คอลัมน์3637" dataDxfId="12731"/>
    <tableColumn id="3654" xr3:uid="{1E953AF9-0541-4866-A701-ACA945CF012F}" name="คอลัมน์3638" dataDxfId="12730"/>
    <tableColumn id="3655" xr3:uid="{EE9D7728-610A-4D83-82D7-01DF62A3550B}" name="คอลัมน์3639" dataDxfId="12729"/>
    <tableColumn id="3656" xr3:uid="{97ED8002-8D98-450C-BA87-AA9526EF0FD1}" name="คอลัมน์3640" dataDxfId="12728"/>
    <tableColumn id="3657" xr3:uid="{73119F12-4422-49BF-8E99-E870E184284F}" name="คอลัมน์3641" dataDxfId="12727"/>
    <tableColumn id="3658" xr3:uid="{3AB3B423-8C37-404C-B5AC-892B185FE020}" name="คอลัมน์3642" dataDxfId="12726"/>
    <tableColumn id="3659" xr3:uid="{52C128DD-B939-46F1-A9A4-147ED1008532}" name="คอลัมน์3643" dataDxfId="12725"/>
    <tableColumn id="3660" xr3:uid="{1020B953-B90B-4E6C-94CE-C5E96413A427}" name="คอลัมน์3644" dataDxfId="12724"/>
    <tableColumn id="3661" xr3:uid="{6E3412EA-5A58-4B55-B881-2FEF2EEB1CA6}" name="คอลัมน์3645" dataDxfId="12723"/>
    <tableColumn id="3662" xr3:uid="{2212340D-B241-4AE8-8CA7-52F3720FF24D}" name="คอลัมน์3646" dataDxfId="12722"/>
    <tableColumn id="3663" xr3:uid="{F67ED96C-46A1-46D2-AD9C-1630AF9AA7D6}" name="คอลัมน์3647" dataDxfId="12721"/>
    <tableColumn id="3664" xr3:uid="{89AF9AC7-B49B-45D8-9763-10E115376CE3}" name="คอลัมน์3648" dataDxfId="12720"/>
    <tableColumn id="3665" xr3:uid="{78B00D44-1415-4729-BDE3-F2CA91CD60C4}" name="คอลัมน์3649" dataDxfId="12719"/>
    <tableColumn id="3666" xr3:uid="{6C80F2A8-46E6-4162-BFA9-B99228F86747}" name="คอลัมน์3650" dataDxfId="12718"/>
    <tableColumn id="3667" xr3:uid="{B61DE837-A416-4A12-9B93-8144E0FF4B1D}" name="คอลัมน์3651" dataDxfId="12717"/>
    <tableColumn id="3668" xr3:uid="{1B187385-8B87-433B-813C-30C81D28350B}" name="คอลัมน์3652" dataDxfId="12716"/>
    <tableColumn id="3669" xr3:uid="{8D3ADF96-7D40-4913-8B60-9AFD0DAC9FDB}" name="คอลัมน์3653" dataDxfId="12715"/>
    <tableColumn id="3670" xr3:uid="{5C55A628-A448-4A0C-AFB2-B69D69E6C268}" name="คอลัมน์3654" dataDxfId="12714"/>
    <tableColumn id="3671" xr3:uid="{F2A01DEB-2AC4-4AEA-9C5A-B306CB54E08C}" name="คอลัมน์3655" dataDxfId="12713"/>
    <tableColumn id="3672" xr3:uid="{D22C5268-1E58-4689-B68F-5E1848E09E44}" name="คอลัมน์3656" dataDxfId="12712"/>
    <tableColumn id="3673" xr3:uid="{4102E98F-1C31-454D-8CC3-75F2085B7E70}" name="คอลัมน์3657" dataDxfId="12711"/>
    <tableColumn id="3674" xr3:uid="{05F870CD-EB92-4E23-AEAC-8F63A26158EB}" name="คอลัมน์3658" dataDxfId="12710"/>
    <tableColumn id="3675" xr3:uid="{C754A8E8-961D-480E-A4B2-95E384C5E7EE}" name="คอลัมน์3659" dataDxfId="12709"/>
    <tableColumn id="3676" xr3:uid="{500FBF23-9694-405C-B6B5-4317F383D043}" name="คอลัมน์3660" dataDxfId="12708"/>
    <tableColumn id="3677" xr3:uid="{FB1B45BA-4C5D-42B8-AD20-F3C0719E1B82}" name="คอลัมน์3661" dataDxfId="12707"/>
    <tableColumn id="3678" xr3:uid="{202A3B32-02E0-4C6B-912D-C11FA04AC283}" name="คอลัมน์3662" dataDxfId="12706"/>
    <tableColumn id="3679" xr3:uid="{94D551EC-F7F7-4ED8-A716-C1F5A78F906D}" name="คอลัมน์3663" dataDxfId="12705"/>
    <tableColumn id="3680" xr3:uid="{CD5ADF53-1078-4CD2-B708-B16CFB5FF64E}" name="คอลัมน์3664" dataDxfId="12704"/>
    <tableColumn id="3681" xr3:uid="{B18BE941-46B1-4AE9-9D57-0A48E53275BC}" name="คอลัมน์3665" dataDxfId="12703"/>
    <tableColumn id="3682" xr3:uid="{3BF07EAA-F7B4-43C4-8989-9C8B933B23DA}" name="คอลัมน์3666" dataDxfId="12702"/>
    <tableColumn id="3683" xr3:uid="{00A61669-5257-4492-BC60-6759B6EA3734}" name="คอลัมน์3667" dataDxfId="12701"/>
    <tableColumn id="3684" xr3:uid="{D98CE760-782D-4A7D-B165-B22B6E6545B9}" name="คอลัมน์3668" dataDxfId="12700"/>
    <tableColumn id="3685" xr3:uid="{06C6C8DF-9E0C-4742-939E-410E82A1FE83}" name="คอลัมน์3669" dataDxfId="12699"/>
    <tableColumn id="3686" xr3:uid="{42536630-F863-4AE3-978A-54258EF47813}" name="คอลัมน์3670" dataDxfId="12698"/>
    <tableColumn id="3687" xr3:uid="{3F33821D-B2ED-44E0-9096-E471C024D4A3}" name="คอลัมน์3671" dataDxfId="12697"/>
    <tableColumn id="3688" xr3:uid="{53A61CB0-BB6D-47F7-AB40-8F2C5AFEB7AD}" name="คอลัมน์3672" dataDxfId="12696"/>
    <tableColumn id="3689" xr3:uid="{FC6D95C0-43EB-46CB-9C35-A2F1FA9ECA64}" name="คอลัมน์3673" dataDxfId="12695"/>
    <tableColumn id="3690" xr3:uid="{97EE66B9-E77E-4F1B-92E1-89F960114AF4}" name="คอลัมน์3674" dataDxfId="12694"/>
    <tableColumn id="3691" xr3:uid="{46ABFFA9-B2CC-4855-BF22-CFEF0F7D91BB}" name="คอลัมน์3675" dataDxfId="12693"/>
    <tableColumn id="3692" xr3:uid="{B7A508FA-5C33-4575-A1E9-87B47D12505F}" name="คอลัมน์3676" dataDxfId="12692"/>
    <tableColumn id="3693" xr3:uid="{92F46973-1DAF-4AA1-A3C6-42EB33D8ED7E}" name="คอลัมน์3677" dataDxfId="12691"/>
    <tableColumn id="3694" xr3:uid="{02D0E104-E15A-4CD4-B276-C382747D58B1}" name="คอลัมน์3678" dataDxfId="12690"/>
    <tableColumn id="3695" xr3:uid="{24B77FA0-E1B2-4126-A1E0-F464FF9F16EF}" name="คอลัมน์3679" dataDxfId="12689"/>
    <tableColumn id="3696" xr3:uid="{C53488CE-106E-4650-B81B-0956886A4DC2}" name="คอลัมน์3680" dataDxfId="12688"/>
    <tableColumn id="3697" xr3:uid="{2F571A0C-D485-43DA-9EAD-52EDDEA07DB7}" name="คอลัมน์3681" dataDxfId="12687"/>
    <tableColumn id="3698" xr3:uid="{CF310212-8DA4-4724-9F8C-67AACCECE33B}" name="คอลัมน์3682" dataDxfId="12686"/>
    <tableColumn id="3699" xr3:uid="{17A8EEE9-A024-483D-BE26-938EA1300580}" name="คอลัมน์3683" dataDxfId="12685"/>
    <tableColumn id="3700" xr3:uid="{E23FA875-2777-498A-BBB4-AF540A926A44}" name="คอลัมน์3684" dataDxfId="12684"/>
    <tableColumn id="3701" xr3:uid="{1A8C41E7-EF2A-4BC9-AAFA-3345E417CE63}" name="คอลัมน์3685" dataDxfId="12683"/>
    <tableColumn id="3702" xr3:uid="{6143D5F3-88C4-4F30-ADA3-30669AB627F9}" name="คอลัมน์3686" dataDxfId="12682"/>
    <tableColumn id="3703" xr3:uid="{791FB08C-B1CC-4C0A-A10F-F657A2D3C32D}" name="คอลัมน์3687" dataDxfId="12681"/>
    <tableColumn id="3704" xr3:uid="{894D59F5-792C-42CF-983E-13B9D918AED8}" name="คอลัมน์3688" dataDxfId="12680"/>
    <tableColumn id="3705" xr3:uid="{439E17B6-3039-430A-B2FC-C5DDE8F98044}" name="คอลัมน์3689" dataDxfId="12679"/>
    <tableColumn id="3706" xr3:uid="{ACD04846-1E8F-43F5-B676-A8D33A4CD79F}" name="คอลัมน์3690" dataDxfId="12678"/>
    <tableColumn id="3707" xr3:uid="{03A73AED-D125-43D7-A701-A4AF13ADDBAB}" name="คอลัมน์3691" dataDxfId="12677"/>
    <tableColumn id="3708" xr3:uid="{855DCAC7-A261-428C-A5CF-1FF7EF2A25CB}" name="คอลัมน์3692" dataDxfId="12676"/>
    <tableColumn id="3709" xr3:uid="{F4541BB9-6363-4287-B2A6-DAE7D8563354}" name="คอลัมน์3693" dataDxfId="12675"/>
    <tableColumn id="3710" xr3:uid="{98B44592-1AA5-44D7-B6A2-538A18C89423}" name="คอลัมน์3694" dataDxfId="12674"/>
    <tableColumn id="3711" xr3:uid="{55175717-A890-4165-BC83-B279A1749D27}" name="คอลัมน์3695" dataDxfId="12673"/>
    <tableColumn id="3712" xr3:uid="{C2DB1ACE-B590-4F82-BA8C-43B7FD052FD1}" name="คอลัมน์3696" dataDxfId="12672"/>
    <tableColumn id="3713" xr3:uid="{AE5E23DA-B79E-4F01-93E1-ADB75647764C}" name="คอลัมน์3697" dataDxfId="12671"/>
    <tableColumn id="3714" xr3:uid="{90F12CE5-D012-431D-B635-97EA0E04E023}" name="คอลัมน์3698" dataDxfId="12670"/>
    <tableColumn id="3715" xr3:uid="{54A83847-2E7B-4698-AA5F-136585F1A3C8}" name="คอลัมน์3699" dataDxfId="12669"/>
    <tableColumn id="3716" xr3:uid="{60ED3A85-D9BA-4A3F-8F8F-A925C571041E}" name="คอลัมน์3700" dataDxfId="12668"/>
    <tableColumn id="3717" xr3:uid="{419C1B47-FF75-418C-99C2-63CFAFE143B7}" name="คอลัมน์3701" dataDxfId="12667"/>
    <tableColumn id="3718" xr3:uid="{C8743E8F-1A29-4B34-AC45-2AEBA40A0DE6}" name="คอลัมน์3702" dataDxfId="12666"/>
    <tableColumn id="3719" xr3:uid="{244F92FE-FCDA-4377-A45A-A53EB4F7185F}" name="คอลัมน์3703" dataDxfId="12665"/>
    <tableColumn id="3720" xr3:uid="{8CDC763B-1EB5-4DB3-98A4-F1A9685BF3D2}" name="คอลัมน์3704" dataDxfId="12664"/>
    <tableColumn id="3721" xr3:uid="{58909815-05B0-4F4E-A5F9-35CDD28F4494}" name="คอลัมน์3705" dataDxfId="12663"/>
    <tableColumn id="3722" xr3:uid="{D64C2138-6D28-475E-96D3-11DBD0DFD5CB}" name="คอลัมน์3706" dataDxfId="12662"/>
    <tableColumn id="3723" xr3:uid="{934DD20E-95AB-4693-B4FF-60F9576803E8}" name="คอลัมน์3707" dataDxfId="12661"/>
    <tableColumn id="3724" xr3:uid="{F22640AD-1B2E-4C6A-84F3-4940F213E250}" name="คอลัมน์3708" dataDxfId="12660"/>
    <tableColumn id="3725" xr3:uid="{6A89FF5C-3C33-40B2-A525-03FB53CDD04E}" name="คอลัมน์3709" dataDxfId="12659"/>
    <tableColumn id="3726" xr3:uid="{768AED9A-7098-461D-9110-FB71A96419DF}" name="คอลัมน์3710" dataDxfId="12658"/>
    <tableColumn id="3727" xr3:uid="{C7C03678-770A-41BD-ABDA-589F9079526E}" name="คอลัมน์3711" dataDxfId="12657"/>
    <tableColumn id="3728" xr3:uid="{0C46D948-048B-4352-BA2E-70D9B74B3E71}" name="คอลัมน์3712" dataDxfId="12656"/>
    <tableColumn id="3729" xr3:uid="{F7D1F92E-F3B4-4CE4-ABB5-D2C93EB762CB}" name="คอลัมน์3713" dataDxfId="12655"/>
    <tableColumn id="3730" xr3:uid="{D72C01AB-4D96-46A6-9116-AC2DAB815963}" name="คอลัมน์3714" dataDxfId="12654"/>
    <tableColumn id="3731" xr3:uid="{3C895224-99EC-419D-86C4-7E9D8680D9DB}" name="คอลัมน์3715" dataDxfId="12653"/>
    <tableColumn id="3732" xr3:uid="{569F768B-53E0-4852-A8EF-B13C3B5A9BE1}" name="คอลัมน์3716" dataDxfId="12652"/>
    <tableColumn id="3733" xr3:uid="{5F132B37-1796-4718-B328-0E3DBFD32805}" name="คอลัมน์3717" dataDxfId="12651"/>
    <tableColumn id="3734" xr3:uid="{62D398A2-A355-4DCF-82D6-3BDD997CF305}" name="คอลัมน์3718" dataDxfId="12650"/>
    <tableColumn id="3735" xr3:uid="{23BEABCA-156C-4317-90B1-FBE0479E65EC}" name="คอลัมน์3719" dataDxfId="12649"/>
    <tableColumn id="3736" xr3:uid="{F444514C-5050-4CE6-84A5-C59C724AFF93}" name="คอลัมน์3720" dataDxfId="12648"/>
    <tableColumn id="3737" xr3:uid="{8D47A286-7BDB-48F7-80D3-3427CA3B23F3}" name="คอลัมน์3721" dataDxfId="12647"/>
    <tableColumn id="3738" xr3:uid="{97263878-54D8-41D4-97D3-CE3A648474C5}" name="คอลัมน์3722" dataDxfId="12646"/>
    <tableColumn id="3739" xr3:uid="{441B84BE-4E93-4990-8AA0-761CF5177C74}" name="คอลัมน์3723" dataDxfId="12645"/>
    <tableColumn id="3740" xr3:uid="{2D0D5D91-A48E-4518-A31D-F23268568812}" name="คอลัมน์3724" dataDxfId="12644"/>
    <tableColumn id="3741" xr3:uid="{84F8F3D7-B20B-4B66-999F-C8131AD16607}" name="คอลัมน์3725" dataDxfId="12643"/>
    <tableColumn id="3742" xr3:uid="{79E70454-9E7E-4702-8EE9-0B61A35FAA74}" name="คอลัมน์3726" dataDxfId="12642"/>
    <tableColumn id="3743" xr3:uid="{2B3345A1-C827-4631-861D-DC1D01A0E006}" name="คอลัมน์3727" dataDxfId="12641"/>
    <tableColumn id="3744" xr3:uid="{57D76274-E954-4330-BFFC-AA2E6B4BF03B}" name="คอลัมน์3728" dataDxfId="12640"/>
    <tableColumn id="3745" xr3:uid="{3082FF70-D8A7-422E-B5A3-E5A1DD2228CD}" name="คอลัมน์3729" dataDxfId="12639"/>
    <tableColumn id="3746" xr3:uid="{641680B4-1890-4288-A53C-9EA9D0EE65E3}" name="คอลัมน์3730" dataDxfId="12638"/>
    <tableColumn id="3747" xr3:uid="{33606FC0-8318-4A5D-9FE8-B4D844062FB4}" name="คอลัมน์3731" dataDxfId="12637"/>
    <tableColumn id="3748" xr3:uid="{2E533D54-88EA-45CF-BD18-F1EDF0503451}" name="คอลัมน์3732" dataDxfId="12636"/>
    <tableColumn id="3749" xr3:uid="{CAA13DA9-3A9F-46E6-9552-9587A67C936A}" name="คอลัมน์3733" dataDxfId="12635"/>
    <tableColumn id="3750" xr3:uid="{FB37F8AC-8D2B-40D6-9761-7CA72287C482}" name="คอลัมน์3734" dataDxfId="12634"/>
    <tableColumn id="3751" xr3:uid="{623A1480-DF19-4B47-8492-2B570AEF8441}" name="คอลัมน์3735" dataDxfId="12633"/>
    <tableColumn id="3752" xr3:uid="{B6E1F1A4-EA0F-48E7-A8D3-D2A224C6B750}" name="คอลัมน์3736" dataDxfId="12632"/>
    <tableColumn id="3753" xr3:uid="{D419ED2A-85AD-4B4C-926E-7A8A9B8483EF}" name="คอลัมน์3737" dataDxfId="12631"/>
    <tableColumn id="3754" xr3:uid="{9782EA37-2047-4E36-85E3-31148E8588AF}" name="คอลัมน์3738" dataDxfId="12630"/>
    <tableColumn id="3755" xr3:uid="{4770D862-26EA-4E5E-999E-A2384A3451C2}" name="คอลัมน์3739" dataDxfId="12629"/>
    <tableColumn id="3756" xr3:uid="{AF552878-025E-47C1-8710-80CF5F10C77C}" name="คอลัมน์3740" dataDxfId="12628"/>
    <tableColumn id="3757" xr3:uid="{66B05959-FB00-41EC-86A0-590853C594E3}" name="คอลัมน์3741" dataDxfId="12627"/>
    <tableColumn id="3758" xr3:uid="{C53EE065-8EAB-4264-A1A9-2B957A49805E}" name="คอลัมน์3742" dataDxfId="12626"/>
    <tableColumn id="3759" xr3:uid="{FA84478F-CE80-4118-B283-CC1C63CA8B19}" name="คอลัมน์3743" dataDxfId="12625"/>
    <tableColumn id="3760" xr3:uid="{F8F1F696-D424-45D4-9BA7-39A11E3A079C}" name="คอลัมน์3744" dataDxfId="12624"/>
    <tableColumn id="3761" xr3:uid="{D6B449A4-F52D-49BC-A25C-867795BF9ED6}" name="คอลัมน์3745" dataDxfId="12623"/>
    <tableColumn id="3762" xr3:uid="{72912E1E-743B-4133-AC68-590BAAC02B4C}" name="คอลัมน์3746" dataDxfId="12622"/>
    <tableColumn id="3763" xr3:uid="{4E17EDE2-7E60-4B65-86FA-FA343D687B82}" name="คอลัมน์3747" dataDxfId="12621"/>
    <tableColumn id="3764" xr3:uid="{223DE3B9-84DC-4DF3-AA43-14CB510B44F3}" name="คอลัมน์3748" dataDxfId="12620"/>
    <tableColumn id="3765" xr3:uid="{A67D1813-163F-4923-A77A-C169E49285CA}" name="คอลัมน์3749" dataDxfId="12619"/>
    <tableColumn id="3766" xr3:uid="{D3FA45D8-9894-474C-8885-C98B22C07F86}" name="คอลัมน์3750" dataDxfId="12618"/>
    <tableColumn id="3767" xr3:uid="{E0A45F87-5126-49E6-97F3-515A56689E65}" name="คอลัมน์3751" dataDxfId="12617"/>
    <tableColumn id="3768" xr3:uid="{D5A1CC68-028B-4243-A51F-843239184B2B}" name="คอลัมน์3752" dataDxfId="12616"/>
    <tableColumn id="3769" xr3:uid="{6CB10470-9F72-4108-8357-ACF4C27B5318}" name="คอลัมน์3753" dataDxfId="12615"/>
    <tableColumn id="3770" xr3:uid="{F93008CB-6C39-4532-AE5F-F78C17A35E22}" name="คอลัมน์3754" dataDxfId="12614"/>
    <tableColumn id="3771" xr3:uid="{BC5B6F8D-BB5D-44B7-8ECE-935FE6098905}" name="คอลัมน์3755" dataDxfId="12613"/>
    <tableColumn id="3772" xr3:uid="{92AFCC36-CA33-4790-AECE-3445FE7644D7}" name="คอลัมน์3756" dataDxfId="12612"/>
    <tableColumn id="3773" xr3:uid="{5F8E3ABA-7F98-4B3C-95BE-230C1B078767}" name="คอลัมน์3757" dataDxfId="12611"/>
    <tableColumn id="3774" xr3:uid="{91F1667C-0456-48BA-AA42-746E2206F9E2}" name="คอลัมน์3758" dataDxfId="12610"/>
    <tableColumn id="3775" xr3:uid="{014E2AE5-5970-4E92-9494-1110232D7791}" name="คอลัมน์3759" dataDxfId="12609"/>
    <tableColumn id="3776" xr3:uid="{DD3AB0C2-1503-4D98-BD77-187B359F99E4}" name="คอลัมน์3760" dataDxfId="12608"/>
    <tableColumn id="3777" xr3:uid="{D7B65BA5-E483-4740-BAF1-A240CFF458F7}" name="คอลัมน์3761" dataDxfId="12607"/>
    <tableColumn id="3778" xr3:uid="{A684BD11-3F25-404F-81E9-B93144FA72B4}" name="คอลัมน์3762" dataDxfId="12606"/>
    <tableColumn id="3779" xr3:uid="{15760EE0-E1A5-4B52-8788-9A42A06B8BB1}" name="คอลัมน์3763" dataDxfId="12605"/>
    <tableColumn id="3780" xr3:uid="{69F18494-9670-43F7-9106-AE2329B00C1A}" name="คอลัมน์3764" dataDxfId="12604"/>
    <tableColumn id="3781" xr3:uid="{809874DB-DEE0-45E1-9364-080C1E4B9AFD}" name="คอลัมน์3765" dataDxfId="12603"/>
    <tableColumn id="3782" xr3:uid="{941481CD-D5C6-4D50-8044-D9530149BB9E}" name="คอลัมน์3766" dataDxfId="12602"/>
    <tableColumn id="3783" xr3:uid="{CBF7E4E0-E6D1-4DA4-A2FC-D4E7E0B99655}" name="คอลัมน์3767" dataDxfId="12601"/>
    <tableColumn id="3784" xr3:uid="{16CF293F-FFA8-4D37-8AD9-B71A28F03018}" name="คอลัมน์3768" dataDxfId="12600"/>
    <tableColumn id="3785" xr3:uid="{631B3BC6-4179-4D9E-BFED-C97F61D46901}" name="คอลัมน์3769" dataDxfId="12599"/>
    <tableColumn id="3786" xr3:uid="{5B1E830C-67C1-4E54-9C10-FC73EBC96AEE}" name="คอลัมน์3770" dataDxfId="12598"/>
    <tableColumn id="3787" xr3:uid="{EBE4BCA8-F027-49A1-B4EB-4F8A04412A06}" name="คอลัมน์3771" dataDxfId="12597"/>
    <tableColumn id="3788" xr3:uid="{D0606DF9-249E-4FEB-9F22-EFD5DA7A2B64}" name="คอลัมน์3772" dataDxfId="12596"/>
    <tableColumn id="3789" xr3:uid="{EE184317-2069-4E17-BB66-BDF14F6B34DF}" name="คอลัมน์3773" dataDxfId="12595"/>
    <tableColumn id="3790" xr3:uid="{17E7DADA-07C4-4626-A99D-8172EF7C4E2A}" name="คอลัมน์3774" dataDxfId="12594"/>
    <tableColumn id="3791" xr3:uid="{5D54B005-0037-447B-939D-F6B848D636BA}" name="คอลัมน์3775" dataDxfId="12593"/>
    <tableColumn id="3792" xr3:uid="{CB9961AA-5FFC-4B18-97F8-6EAEF21D151E}" name="คอลัมน์3776" dataDxfId="12592"/>
    <tableColumn id="3793" xr3:uid="{76E52200-9C04-4828-8A5A-47CBC52567F2}" name="คอลัมน์3777" dataDxfId="12591"/>
    <tableColumn id="3794" xr3:uid="{94B6EB07-97CD-4EC9-A8AF-056BE7E43E34}" name="คอลัมน์3778" dataDxfId="12590"/>
    <tableColumn id="3795" xr3:uid="{C25FCB14-50DF-47F7-905E-A485438F8162}" name="คอลัมน์3779" dataDxfId="12589"/>
    <tableColumn id="3796" xr3:uid="{3E354C27-DD25-4E9D-9628-725860463C77}" name="คอลัมน์3780" dataDxfId="12588"/>
    <tableColumn id="3797" xr3:uid="{88E672C8-5027-4CAC-A9C9-6629D8BF2D3B}" name="คอลัมน์3781" dataDxfId="12587"/>
    <tableColumn id="3798" xr3:uid="{767654FF-51AC-4BC4-BDEA-3B26087FBF90}" name="คอลัมน์3782" dataDxfId="12586"/>
    <tableColumn id="3799" xr3:uid="{6AB6E18E-65C6-4255-8B3F-77483FC1BF24}" name="คอลัมน์3783" dataDxfId="12585"/>
    <tableColumn id="3800" xr3:uid="{CB458B00-78DC-4046-AA4C-B2E8673C17F5}" name="คอลัมน์3784" dataDxfId="12584"/>
    <tableColumn id="3801" xr3:uid="{1C2F5703-CAA8-4C2D-A3DE-B92507FCB69C}" name="คอลัมน์3785" dataDxfId="12583"/>
    <tableColumn id="3802" xr3:uid="{27057866-8D19-4949-A40F-A5DF7AAC9D2E}" name="คอลัมน์3786" dataDxfId="12582"/>
    <tableColumn id="3803" xr3:uid="{E377CBFA-F94F-4203-84D1-1322A8F79406}" name="คอลัมน์3787" dataDxfId="12581"/>
    <tableColumn id="3804" xr3:uid="{DA5A09FD-1236-4E6D-9774-6E4837CC70C3}" name="คอลัมน์3788" dataDxfId="12580"/>
    <tableColumn id="3805" xr3:uid="{6201C704-D580-47F9-9883-ACD0C758BF4B}" name="คอลัมน์3789" dataDxfId="12579"/>
    <tableColumn id="3806" xr3:uid="{D84CE97E-445E-4CC1-9E51-2E0F2A3AB036}" name="คอลัมน์3790" dataDxfId="12578"/>
    <tableColumn id="3807" xr3:uid="{CA4A92F4-C9B1-4B83-AD08-EA25B8408DAC}" name="คอลัมน์3791" dataDxfId="12577"/>
    <tableColumn id="3808" xr3:uid="{3561C847-9A98-4A86-9276-4E0356AE8517}" name="คอลัมน์3792" dataDxfId="12576"/>
    <tableColumn id="3809" xr3:uid="{629C50E2-E67D-487D-A285-0395A606FA30}" name="คอลัมน์3793" dataDxfId="12575"/>
    <tableColumn id="3810" xr3:uid="{0A7C4462-1FE2-433E-ABD9-D62DE98CEC18}" name="คอลัมน์3794" dataDxfId="12574"/>
    <tableColumn id="3811" xr3:uid="{66BF4ED1-EE91-4609-853B-3774A3495A78}" name="คอลัมน์3795" dataDxfId="12573"/>
    <tableColumn id="3812" xr3:uid="{EA0A5CA5-896D-4DFD-9190-E486C918768A}" name="คอลัมน์3796" dataDxfId="12572"/>
    <tableColumn id="3813" xr3:uid="{CBD3C0AB-C3FE-465C-B5B1-58DECDC95692}" name="คอลัมน์3797" dataDxfId="12571"/>
    <tableColumn id="3814" xr3:uid="{636B663E-4D48-493A-966F-B52B33CAA64F}" name="คอลัมน์3798" dataDxfId="12570"/>
    <tableColumn id="3815" xr3:uid="{F774EFA3-2198-4C3F-81EB-F7DA589D364C}" name="คอลัมน์3799" dataDxfId="12569"/>
    <tableColumn id="3816" xr3:uid="{2051433A-FC8F-4DA9-B99C-97B0085C2870}" name="คอลัมน์3800" dataDxfId="12568"/>
    <tableColumn id="3817" xr3:uid="{4DEBCCD8-FA6A-495B-B1B6-38166D3CF2B2}" name="คอลัมน์3801" dataDxfId="12567"/>
    <tableColumn id="3818" xr3:uid="{15DA76E7-C132-4863-9843-1CCD45980592}" name="คอลัมน์3802" dataDxfId="12566"/>
    <tableColumn id="3819" xr3:uid="{392F5F5E-240A-41E8-9DDB-20CE4A896F27}" name="คอลัมน์3803" dataDxfId="12565"/>
    <tableColumn id="3820" xr3:uid="{DCF8E49D-B1BE-4970-A508-80B40B2D2DE2}" name="คอลัมน์3804" dataDxfId="12564"/>
    <tableColumn id="3821" xr3:uid="{DD00A88F-1163-4E94-B76C-26201064AFBD}" name="คอลัมน์3805" dataDxfId="12563"/>
    <tableColumn id="3822" xr3:uid="{2C242555-E3CD-43A7-901A-9B685D7117E7}" name="คอลัมน์3806" dataDxfId="12562"/>
    <tableColumn id="3823" xr3:uid="{BAB2AAE6-1CA8-412A-9BCF-3B5328990228}" name="คอลัมน์3807" dataDxfId="12561"/>
    <tableColumn id="3824" xr3:uid="{E5427A96-C9F7-4877-92FD-D77E6375855B}" name="คอลัมน์3808" dataDxfId="12560"/>
    <tableColumn id="3825" xr3:uid="{CD2C7AB8-A04D-4DD1-A003-EA62274921FF}" name="คอลัมน์3809" dataDxfId="12559"/>
    <tableColumn id="3826" xr3:uid="{6F322799-6AE9-4AA3-8276-8F5C659A27A9}" name="คอลัมน์3810" dataDxfId="12558"/>
    <tableColumn id="3827" xr3:uid="{0E5DB717-3D93-438C-94F8-B0BA42A81E19}" name="คอลัมน์3811" dataDxfId="12557"/>
    <tableColumn id="3828" xr3:uid="{822309C3-75DF-46AA-919D-2CE849506BF4}" name="คอลัมน์3812" dataDxfId="12556"/>
    <tableColumn id="3829" xr3:uid="{24CA4FFA-1F8A-4D79-A273-FD463F0631B2}" name="คอลัมน์3813" dataDxfId="12555"/>
    <tableColumn id="3830" xr3:uid="{69555554-76BC-4F20-8F39-A8A507AB093F}" name="คอลัมน์3814" dataDxfId="12554"/>
    <tableColumn id="3831" xr3:uid="{16CDCD28-58F3-4E03-B686-E0ED0978D8C2}" name="คอลัมน์3815" dataDxfId="12553"/>
    <tableColumn id="3832" xr3:uid="{4FC225A3-F435-47AD-9B26-CD4DCD450F05}" name="คอลัมน์3816" dataDxfId="12552"/>
    <tableColumn id="3833" xr3:uid="{E4A062FD-045B-4838-AD84-68BE31F9F27B}" name="คอลัมน์3817" dataDxfId="12551"/>
    <tableColumn id="3834" xr3:uid="{EC239733-E934-436A-A2AD-74361354892B}" name="คอลัมน์3818" dataDxfId="12550"/>
    <tableColumn id="3835" xr3:uid="{376EFFFC-BF1C-4BC1-B0F5-3BF30E047604}" name="คอลัมน์3819" dataDxfId="12549"/>
    <tableColumn id="3836" xr3:uid="{9D8454A8-CC9F-4A77-9867-AD77C53D131F}" name="คอลัมน์3820" dataDxfId="12548"/>
    <tableColumn id="3837" xr3:uid="{44CE840B-C8A0-49C5-9BD5-1C57FD1F1EBA}" name="คอลัมน์3821" dataDxfId="12547"/>
    <tableColumn id="3838" xr3:uid="{B039D05D-208A-4D9E-8A69-8A39B97AA174}" name="คอลัมน์3822" dataDxfId="12546"/>
    <tableColumn id="3839" xr3:uid="{5D19392C-DEEA-4BCE-B58B-71BD3F5C2C54}" name="คอลัมน์3823" dataDxfId="12545"/>
    <tableColumn id="3840" xr3:uid="{0B8348AF-C39A-4AAF-86BB-AEA0AE346D85}" name="คอลัมน์3824" dataDxfId="12544"/>
    <tableColumn id="3841" xr3:uid="{130BD2D0-C929-4668-AB2D-06BED231E04E}" name="คอลัมน์3825" dataDxfId="12543"/>
    <tableColumn id="3842" xr3:uid="{7572E9E1-BE75-4B16-8F25-1244A45EA6F5}" name="คอลัมน์3826" dataDxfId="12542"/>
    <tableColumn id="3843" xr3:uid="{770266CA-0F61-4991-86E6-CB6257AB12EC}" name="คอลัมน์3827" dataDxfId="12541"/>
    <tableColumn id="3844" xr3:uid="{3897B672-8F5C-4DE9-9DD8-EEB5DC172159}" name="คอลัมน์3828" dataDxfId="12540"/>
    <tableColumn id="3845" xr3:uid="{06870BB9-6B6A-454D-B5A5-4DD4DA36AC61}" name="คอลัมน์3829" dataDxfId="12539"/>
    <tableColumn id="3846" xr3:uid="{A9BA4E58-A0CD-4693-A0E9-98B17F87ADE5}" name="คอลัมน์3830" dataDxfId="12538"/>
    <tableColumn id="3847" xr3:uid="{55E2FDE2-DFBF-4415-A081-938CC24C19D2}" name="คอลัมน์3831" dataDxfId="12537"/>
    <tableColumn id="3848" xr3:uid="{97B5DC71-743C-4DD8-8F32-D3A0163C0E3D}" name="คอลัมน์3832" dataDxfId="12536"/>
    <tableColumn id="3849" xr3:uid="{18AA261B-E626-4998-A85E-3BA264DF38D9}" name="คอลัมน์3833" dataDxfId="12535"/>
    <tableColumn id="3850" xr3:uid="{23643F14-DFB2-4601-A113-9562CCD551C9}" name="คอลัมน์3834" dataDxfId="12534"/>
    <tableColumn id="3851" xr3:uid="{D451BC34-1F2E-44EE-A546-7032821C1C37}" name="คอลัมน์3835" dataDxfId="12533"/>
    <tableColumn id="3852" xr3:uid="{79A4C491-6642-44DF-AF3B-32457E8DDDDC}" name="คอลัมน์3836" dataDxfId="12532"/>
    <tableColumn id="3853" xr3:uid="{35CD859C-23F1-4C5B-99D9-A053C2B4015F}" name="คอลัมน์3837" dataDxfId="12531"/>
    <tableColumn id="3854" xr3:uid="{A3941E52-E8BE-4343-B0FA-6D9D28DE3141}" name="คอลัมน์3838" dataDxfId="12530"/>
    <tableColumn id="3855" xr3:uid="{12000549-AF41-4D08-ADB5-AFA926B4238D}" name="คอลัมน์3839" dataDxfId="12529"/>
    <tableColumn id="3856" xr3:uid="{6A77CFD0-E45A-44F1-93C7-EC31D9D9DC16}" name="คอลัมน์3840" dataDxfId="12528"/>
    <tableColumn id="3857" xr3:uid="{64335AC4-292D-4F5D-B7BC-4DFDF66646F9}" name="คอลัมน์3841" dataDxfId="12527"/>
    <tableColumn id="3858" xr3:uid="{FBA8EACA-5CE6-4450-BDFB-45C61AFAFD53}" name="คอลัมน์3842" dataDxfId="12526"/>
    <tableColumn id="3859" xr3:uid="{FCCBD760-5C12-48C5-B493-C969BB1244D5}" name="คอลัมน์3843" dataDxfId="12525"/>
    <tableColumn id="3860" xr3:uid="{F238146F-0C71-41F2-B127-F71CA7C5CE92}" name="คอลัมน์3844" dataDxfId="12524"/>
    <tableColumn id="3861" xr3:uid="{03FB3870-0D87-4F0A-A566-869FEE8B9BA3}" name="คอลัมน์3845" dataDxfId="12523"/>
    <tableColumn id="3862" xr3:uid="{D7249458-3BB2-4B8B-859C-807E9B02F10D}" name="คอลัมน์3846" dataDxfId="12522"/>
    <tableColumn id="3863" xr3:uid="{45D86316-1849-483E-A55A-1C2D46A2C59B}" name="คอลัมน์3847" dataDxfId="12521"/>
    <tableColumn id="3864" xr3:uid="{C60230CE-E527-45B8-9348-5048D7B022B7}" name="คอลัมน์3848" dataDxfId="12520"/>
    <tableColumn id="3865" xr3:uid="{2496555E-E542-44D0-9B9C-5E9198243F64}" name="คอลัมน์3849" dataDxfId="12519"/>
    <tableColumn id="3866" xr3:uid="{437085DD-1BFE-4E0B-AD94-51A96B4AB4C5}" name="คอลัมน์3850" dataDxfId="12518"/>
    <tableColumn id="3867" xr3:uid="{58F333EB-8869-485A-99CE-6CBC61A7F6DD}" name="คอลัมน์3851" dataDxfId="12517"/>
    <tableColumn id="3868" xr3:uid="{98E608A7-C07E-45B0-8DF4-023C919979DB}" name="คอลัมน์3852" dataDxfId="12516"/>
    <tableColumn id="3869" xr3:uid="{AC3E5FD2-90EF-4152-81D6-0DD4ACA00648}" name="คอลัมน์3853" dataDxfId="12515"/>
    <tableColumn id="3870" xr3:uid="{2A326017-A849-4E4F-999D-CE1F29AE0DAF}" name="คอลัมน์3854" dataDxfId="12514"/>
    <tableColumn id="3871" xr3:uid="{70AF248E-CDC5-4A27-8F02-620FFCDCE30B}" name="คอลัมน์3855" dataDxfId="12513"/>
    <tableColumn id="3872" xr3:uid="{DA5B04F4-9419-4ABC-8A47-EEE783E9196F}" name="คอลัมน์3856" dataDxfId="12512"/>
    <tableColumn id="3873" xr3:uid="{D66C6389-44CE-439D-8309-5DC5DCC72642}" name="คอลัมน์3857" dataDxfId="12511"/>
    <tableColumn id="3874" xr3:uid="{6FB187F0-E969-4E2A-9D3F-EAF69BBC2F68}" name="คอลัมน์3858" dataDxfId="12510"/>
    <tableColumn id="3875" xr3:uid="{19F9B8E8-CDC9-4CBA-9E38-6245CB2D3D5C}" name="คอลัมน์3859" dataDxfId="12509"/>
    <tableColumn id="3876" xr3:uid="{3C701E02-18E5-444E-87D9-9CAD9DF28B5E}" name="คอลัมน์3860" dataDxfId="12508"/>
    <tableColumn id="3877" xr3:uid="{9A33D2BD-281C-44A9-BB58-F5918E884F25}" name="คอลัมน์3861" dataDxfId="12507"/>
    <tableColumn id="3878" xr3:uid="{632B3D0D-9586-443B-93BA-E6A831FA921F}" name="คอลัมน์3862" dataDxfId="12506"/>
    <tableColumn id="3879" xr3:uid="{D2C3E535-DDB4-4FD7-A90F-4659C6B414DB}" name="คอลัมน์3863" dataDxfId="12505"/>
    <tableColumn id="3880" xr3:uid="{7689EA82-7D76-4285-BE5A-A53447734C48}" name="คอลัมน์3864" dataDxfId="12504"/>
    <tableColumn id="3881" xr3:uid="{155A212B-F0DB-4D52-9E90-8BC9EDF780FE}" name="คอลัมน์3865" dataDxfId="12503"/>
    <tableColumn id="3882" xr3:uid="{A5E8BCA4-FDD5-4DE7-BF79-3BA152066DB0}" name="คอลัมน์3866" dataDxfId="12502"/>
    <tableColumn id="3883" xr3:uid="{9B1B3EA5-4CF9-4DC8-A6E2-D19D364A2A26}" name="คอลัมน์3867" dataDxfId="12501"/>
    <tableColumn id="3884" xr3:uid="{7FED2437-20F2-4704-9BFF-672D586C20E5}" name="คอลัมน์3868" dataDxfId="12500"/>
    <tableColumn id="3885" xr3:uid="{1A137EA5-AD62-4AF8-91F3-DFC33399B98A}" name="คอลัมน์3869" dataDxfId="12499"/>
    <tableColumn id="3886" xr3:uid="{ECFB4604-D8DA-42AA-ACD1-02654957B9C0}" name="คอลัมน์3870" dataDxfId="12498"/>
    <tableColumn id="3887" xr3:uid="{76C03581-6545-4C03-94ED-2C8307CB8BD9}" name="คอลัมน์3871" dataDxfId="12497"/>
    <tableColumn id="3888" xr3:uid="{2B3F0EC2-1672-4300-91E5-F4EAAA605161}" name="คอลัมน์3872" dataDxfId="12496"/>
    <tableColumn id="3889" xr3:uid="{91BEFFE5-6763-4FD4-9155-97D1D93D776C}" name="คอลัมน์3873" dataDxfId="12495"/>
    <tableColumn id="3890" xr3:uid="{20E4155A-5506-4257-9835-09F93321E007}" name="คอลัมน์3874" dataDxfId="12494"/>
    <tableColumn id="3891" xr3:uid="{9E2788A4-6CA6-4837-8F38-249D81F6B3BA}" name="คอลัมน์3875" dataDxfId="12493"/>
    <tableColumn id="3892" xr3:uid="{AC5DDC5A-E998-46CB-B1A5-CA301AB3B38A}" name="คอลัมน์3876" dataDxfId="12492"/>
    <tableColumn id="3893" xr3:uid="{27C1BD83-38B3-4B45-8997-B9F0E814892E}" name="คอลัมน์3877" dataDxfId="12491"/>
    <tableColumn id="3894" xr3:uid="{2F43387E-CC7A-4697-9529-E14778DB8D69}" name="คอลัมน์3878" dataDxfId="12490"/>
    <tableColumn id="3895" xr3:uid="{B2358BD9-EB27-4678-9887-2EE38978A3A9}" name="คอลัมน์3879" dataDxfId="12489"/>
    <tableColumn id="3896" xr3:uid="{0A8533C3-2584-4E25-8994-54712F85EFA2}" name="คอลัมน์3880" dataDxfId="12488"/>
    <tableColumn id="3897" xr3:uid="{E3834435-5C85-4112-9D78-C96E8F3C9725}" name="คอลัมน์3881" dataDxfId="12487"/>
    <tableColumn id="3898" xr3:uid="{F531A322-5E59-4B41-AB7A-9BC8345A2902}" name="คอลัมน์3882" dataDxfId="12486"/>
    <tableColumn id="3899" xr3:uid="{77CF48DC-CF73-42DA-A1FC-D19AEBE640E1}" name="คอลัมน์3883" dataDxfId="12485"/>
    <tableColumn id="3900" xr3:uid="{1AC5B71E-A60D-4A00-B56B-EA1BFA85B7E8}" name="คอลัมน์3884" dataDxfId="12484"/>
    <tableColumn id="3901" xr3:uid="{DECAE00C-0218-4198-A4E4-C11595EB3799}" name="คอลัมน์3885" dataDxfId="12483"/>
    <tableColumn id="3902" xr3:uid="{03FBC798-7F13-4A53-BF56-E6B5CD76846B}" name="คอลัมน์3886" dataDxfId="12482"/>
    <tableColumn id="3903" xr3:uid="{5B7750C6-2738-4091-8151-FCC3AA704FE1}" name="คอลัมน์3887" dataDxfId="12481"/>
    <tableColumn id="3904" xr3:uid="{66065250-D288-4DCB-81A6-8FC26214229A}" name="คอลัมน์3888" dataDxfId="12480"/>
    <tableColumn id="3905" xr3:uid="{DE0C1E84-6FC9-46CF-8640-6C3CD35C020B}" name="คอลัมน์3889" dataDxfId="12479"/>
    <tableColumn id="3906" xr3:uid="{5A2D3FC8-EA45-446B-BD97-E17A4C622EA2}" name="คอลัมน์3890" dataDxfId="12478"/>
    <tableColumn id="3907" xr3:uid="{779C4DA4-19F2-477E-8044-4A5F039DD6A4}" name="คอลัมน์3891" dataDxfId="12477"/>
    <tableColumn id="3908" xr3:uid="{36DE7C8C-DCD8-4A4B-AED4-F7D9BE89493E}" name="คอลัมน์3892" dataDxfId="12476"/>
    <tableColumn id="3909" xr3:uid="{202D7600-2620-43E3-A037-1365F01C3AFE}" name="คอลัมน์3893" dataDxfId="12475"/>
    <tableColumn id="3910" xr3:uid="{8AF391D3-DE26-4916-B208-3BDC985851A2}" name="คอลัมน์3894" dataDxfId="12474"/>
    <tableColumn id="3911" xr3:uid="{962F5B62-0A3D-407A-A383-FA9420961C4C}" name="คอลัมน์3895" dataDxfId="12473"/>
    <tableColumn id="3912" xr3:uid="{D5DF6C48-1997-4247-A6AE-2F66AFC2DDCF}" name="คอลัมน์3896" dataDxfId="12472"/>
    <tableColumn id="3913" xr3:uid="{919B0EAF-129D-4156-BEEE-5A2BC870B4F1}" name="คอลัมน์3897" dataDxfId="12471"/>
    <tableColumn id="3914" xr3:uid="{EEA28E40-945B-412A-B905-0508B4C9C332}" name="คอลัมน์3898" dataDxfId="12470"/>
    <tableColumn id="3915" xr3:uid="{4B4B8DA3-0FA4-4734-8B16-5735326B62E1}" name="คอลัมน์3899" dataDxfId="12469"/>
    <tableColumn id="3916" xr3:uid="{2D980BC8-D266-49AD-8243-705AB1AF2C83}" name="คอลัมน์3900" dataDxfId="12468"/>
    <tableColumn id="3917" xr3:uid="{A2CF58F1-BF34-4CF7-B871-7C1FE2E2A132}" name="คอลัมน์3901" dataDxfId="12467"/>
    <tableColumn id="3918" xr3:uid="{AD9F6C8F-33F4-4FAF-B0BC-9DCBED7E1B32}" name="คอลัมน์3902" dataDxfId="12466"/>
    <tableColumn id="3919" xr3:uid="{A20C9CD3-92AE-4E99-BB7F-3F9FAAC3EDA4}" name="คอลัมน์3903" dataDxfId="12465"/>
    <tableColumn id="3920" xr3:uid="{0889F12E-8A47-4BFA-85F9-33A56CFE1F20}" name="คอลัมน์3904" dataDxfId="12464"/>
    <tableColumn id="3921" xr3:uid="{65A9EB6A-1CF7-4722-8F45-29B7FA19613A}" name="คอลัมน์3905" dataDxfId="12463"/>
    <tableColumn id="3922" xr3:uid="{E20A7C08-FFF9-4CD2-809E-EA3B67B4F0EA}" name="คอลัมน์3906" dataDxfId="12462"/>
    <tableColumn id="3923" xr3:uid="{4C3B45BE-EB5A-4440-8737-BEDEC1328405}" name="คอลัมน์3907" dataDxfId="12461"/>
    <tableColumn id="3924" xr3:uid="{B7E47E8D-03B5-4D26-9A3A-9C77ACF04E7E}" name="คอลัมน์3908" dataDxfId="12460"/>
    <tableColumn id="3925" xr3:uid="{71488B9B-00EA-43E4-A9A4-6FA053126015}" name="คอลัมน์3909" dataDxfId="12459"/>
    <tableColumn id="3926" xr3:uid="{AD77024B-93A2-4D6F-9E93-03B4FE645CA3}" name="คอลัมน์3910" dataDxfId="12458"/>
    <tableColumn id="3927" xr3:uid="{2DEA81F6-1B9F-4B81-9683-8D8567D8C3A1}" name="คอลัมน์3911" dataDxfId="12457"/>
    <tableColumn id="3928" xr3:uid="{755E8BAD-6C58-4C5B-8863-4DF04EC2FDEE}" name="คอลัมน์3912" dataDxfId="12456"/>
    <tableColumn id="3929" xr3:uid="{9136D643-9A12-44E7-94A7-07C9C726CF31}" name="คอลัมน์3913" dataDxfId="12455"/>
    <tableColumn id="3930" xr3:uid="{8DB8C63E-637B-4592-8030-93D3790E2098}" name="คอลัมน์3914" dataDxfId="12454"/>
    <tableColumn id="3931" xr3:uid="{F84E12FC-499C-4E28-BCF4-797660B31018}" name="คอลัมน์3915" dataDxfId="12453"/>
    <tableColumn id="3932" xr3:uid="{F6D3840C-1A50-43CB-8895-8637F9AB955A}" name="คอลัมน์3916" dataDxfId="12452"/>
    <tableColumn id="3933" xr3:uid="{F2FC8EED-E59E-42BE-BF34-485D1DC1226D}" name="คอลัมน์3917" dataDxfId="12451"/>
    <tableColumn id="3934" xr3:uid="{8090E1CA-0865-48E3-81AD-79DE7899B73A}" name="คอลัมน์3918" dataDxfId="12450"/>
    <tableColumn id="3935" xr3:uid="{2CFF6915-6FAD-409D-8ECD-E39209C85FC2}" name="คอลัมน์3919" dataDxfId="12449"/>
    <tableColumn id="3936" xr3:uid="{FCC758DE-A09F-449B-B905-6CA64DFE588F}" name="คอลัมน์3920" dataDxfId="12448"/>
    <tableColumn id="3937" xr3:uid="{FB921D0E-C87B-4F76-A9AD-BF969B3058C2}" name="คอลัมน์3921" dataDxfId="12447"/>
    <tableColumn id="3938" xr3:uid="{EB05BB0A-0BFD-4A77-BC9A-47C4D6347C8A}" name="คอลัมน์3922" dataDxfId="12446"/>
    <tableColumn id="3939" xr3:uid="{812C50F6-394F-4D62-AACE-39825724FCAC}" name="คอลัมน์3923" dataDxfId="12445"/>
    <tableColumn id="3940" xr3:uid="{A7B0C284-A473-48E6-B472-9BBF252939FC}" name="คอลัมน์3924" dataDxfId="12444"/>
    <tableColumn id="3941" xr3:uid="{0E62DA68-EC0A-4E03-A10F-8FDE27B21752}" name="คอลัมน์3925" dataDxfId="12443"/>
    <tableColumn id="3942" xr3:uid="{12D5B802-A27C-49C5-BDF7-B3D4802DD6D9}" name="คอลัมน์3926" dataDxfId="12442"/>
    <tableColumn id="3943" xr3:uid="{94B4AC62-6392-48B7-BEAB-B1964C4CEFB7}" name="คอลัมน์3927" dataDxfId="12441"/>
    <tableColumn id="3944" xr3:uid="{834EBF85-4DF2-4D6B-9962-30FAC7A3B9F9}" name="คอลัมน์3928" dataDxfId="12440"/>
    <tableColumn id="3945" xr3:uid="{C33F3FC2-4330-4611-8B88-4F38F752EC74}" name="คอลัมน์3929" dataDxfId="12439"/>
    <tableColumn id="3946" xr3:uid="{0A9D1BB4-BAC8-487A-8E8D-AB9A572A008A}" name="คอลัมน์3930" dataDxfId="12438"/>
    <tableColumn id="3947" xr3:uid="{ADBDE91B-8CBF-4E1D-BDB7-5B5D2FE6C766}" name="คอลัมน์3931" dataDxfId="12437"/>
    <tableColumn id="3948" xr3:uid="{FA5BDB4D-E767-40B2-98FA-3F50909E74FC}" name="คอลัมน์3932" dataDxfId="12436"/>
    <tableColumn id="3949" xr3:uid="{B46A19DE-B107-4888-B529-CF0CE15DD26C}" name="คอลัมน์3933" dataDxfId="12435"/>
    <tableColumn id="3950" xr3:uid="{DA45ACD6-333B-42C6-A99B-6036DBEB1E33}" name="คอลัมน์3934" dataDxfId="12434"/>
    <tableColumn id="3951" xr3:uid="{3BD6190F-64AE-4524-BEEF-52C99CCEB84D}" name="คอลัมน์3935" dataDxfId="12433"/>
    <tableColumn id="3952" xr3:uid="{9ECA92BB-B6A6-4DB5-AA9B-92011D6D4309}" name="คอลัมน์3936" dataDxfId="12432"/>
    <tableColumn id="3953" xr3:uid="{720A4953-35A6-4D7A-B95C-1C0115F7E9CF}" name="คอลัมน์3937" dataDxfId="12431"/>
    <tableColumn id="3954" xr3:uid="{19102C8E-3ECD-422C-A169-DB44F1C71E2B}" name="คอลัมน์3938" dataDxfId="12430"/>
    <tableColumn id="3955" xr3:uid="{7AD924BC-8E07-4732-BBF5-812A58B269D7}" name="คอลัมน์3939" dataDxfId="12429"/>
    <tableColumn id="3956" xr3:uid="{A615A590-7991-4345-AE7C-BB7DBEF58470}" name="คอลัมน์3940" dataDxfId="12428"/>
    <tableColumn id="3957" xr3:uid="{D9739607-3980-4FB5-9B46-97EE3F4ED380}" name="คอลัมน์3941" dataDxfId="12427"/>
    <tableColumn id="3958" xr3:uid="{41302E2E-D00B-4656-A096-6AC26EF12002}" name="คอลัมน์3942" dataDxfId="12426"/>
    <tableColumn id="3959" xr3:uid="{86168E50-5963-44FA-BAB9-691BD63259F6}" name="คอลัมน์3943" dataDxfId="12425"/>
    <tableColumn id="3960" xr3:uid="{A655D1A3-EBD3-4918-8487-9A02D0FFE07C}" name="คอลัมน์3944" dataDxfId="12424"/>
    <tableColumn id="3961" xr3:uid="{36CB5169-0857-431A-B6E0-38B2E3B63269}" name="คอลัมน์3945" dataDxfId="12423"/>
    <tableColumn id="3962" xr3:uid="{5CE5EB99-3183-4993-B04C-E17ADF5F54E9}" name="คอลัมน์3946" dataDxfId="12422"/>
    <tableColumn id="3963" xr3:uid="{34EE9FA8-10D9-4D65-9658-4BE155AAD8E1}" name="คอลัมน์3947" dataDxfId="12421"/>
    <tableColumn id="3964" xr3:uid="{3B6B5958-3EE2-40BA-8963-4F4391D129DC}" name="คอลัมน์3948" dataDxfId="12420"/>
    <tableColumn id="3965" xr3:uid="{99F3A022-FEC1-4A41-92DB-71D9E7779700}" name="คอลัมน์3949" dataDxfId="12419"/>
    <tableColumn id="3966" xr3:uid="{166BA958-CC95-4255-BE53-32A04BE71F25}" name="คอลัมน์3950" dataDxfId="12418"/>
    <tableColumn id="3967" xr3:uid="{99922F0E-3BBC-4053-A886-2311060A9396}" name="คอลัมน์3951" dataDxfId="12417"/>
    <tableColumn id="3968" xr3:uid="{62E8C1D9-DD60-48DF-BE70-3C19F604D6A0}" name="คอลัมน์3952" dataDxfId="12416"/>
    <tableColumn id="3969" xr3:uid="{B31CBC5F-2494-46B3-9CBF-595EFBBA9E2F}" name="คอลัมน์3953" dataDxfId="12415"/>
    <tableColumn id="3970" xr3:uid="{A94991E6-0BDA-4196-A14D-DBF785CB5AB4}" name="คอลัมน์3954" dataDxfId="12414"/>
    <tableColumn id="3971" xr3:uid="{3A2BB2A1-A31C-46C7-BBDA-01D21C90A773}" name="คอลัมน์3955" dataDxfId="12413"/>
    <tableColumn id="3972" xr3:uid="{99A7FD93-05A6-409C-9892-7F1BFF67BDF3}" name="คอลัมน์3956" dataDxfId="12412"/>
    <tableColumn id="3973" xr3:uid="{05C808CE-9250-4008-BECE-1B5362926B92}" name="คอลัมน์3957" dataDxfId="12411"/>
    <tableColumn id="3974" xr3:uid="{64C17FDA-16E5-4A6A-A25A-C81561A621DC}" name="คอลัมน์3958" dataDxfId="12410"/>
    <tableColumn id="3975" xr3:uid="{76658E63-BC6A-4608-8A31-54AEC7DF8974}" name="คอลัมน์3959" dataDxfId="12409"/>
    <tableColumn id="3976" xr3:uid="{03C35DD0-C042-4241-9F93-49ACE27A9704}" name="คอลัมน์3960" dataDxfId="12408"/>
    <tableColumn id="3977" xr3:uid="{7F6DF9E5-0494-472B-A95E-419E0A0E306B}" name="คอลัมน์3961" dataDxfId="12407"/>
    <tableColumn id="3978" xr3:uid="{A672FCED-EA08-4D7F-B521-57536E348503}" name="คอลัมน์3962" dataDxfId="12406"/>
    <tableColumn id="3979" xr3:uid="{77132EEA-6F83-4231-8D18-65C17199D87C}" name="คอลัมน์3963" dataDxfId="12405"/>
    <tableColumn id="3980" xr3:uid="{40DF281D-5DA3-4274-BCF4-737FD3E8CFFA}" name="คอลัมน์3964" dataDxfId="12404"/>
    <tableColumn id="3981" xr3:uid="{C531A306-484B-4694-8BC4-CA16C029E0CF}" name="คอลัมน์3965" dataDxfId="12403"/>
    <tableColumn id="3982" xr3:uid="{8A9ACDAF-6201-4820-B447-5E670C2EE8BE}" name="คอลัมน์3966" dataDxfId="12402"/>
    <tableColumn id="3983" xr3:uid="{2CA56DAD-50F8-44A1-83AF-B6B7637B62F8}" name="คอลัมน์3967" dataDxfId="12401"/>
    <tableColumn id="3984" xr3:uid="{D5BA51F8-523F-4730-AEF7-8C54126CDA61}" name="คอลัมน์3968" dataDxfId="12400"/>
    <tableColumn id="3985" xr3:uid="{2DA04740-CFBA-4D0C-93FB-4560F0C4C0FE}" name="คอลัมน์3969" dataDxfId="12399"/>
    <tableColumn id="3986" xr3:uid="{6D80D56D-B4AB-41F7-B03F-FE7A2F4AFDB8}" name="คอลัมน์3970" dataDxfId="12398"/>
    <tableColumn id="3987" xr3:uid="{A71C4AD2-5781-47BC-97B7-2F45469FB9BD}" name="คอลัมน์3971" dataDxfId="12397"/>
    <tableColumn id="3988" xr3:uid="{B4EA0624-54E1-4088-8DE7-280558A955D7}" name="คอลัมน์3972" dataDxfId="12396"/>
    <tableColumn id="3989" xr3:uid="{8BE9A2CD-D078-4DFC-845E-47BA07D898BC}" name="คอลัมน์3973" dataDxfId="12395"/>
    <tableColumn id="3990" xr3:uid="{EEE59D25-9BAE-43E1-A899-2F184BF65FE7}" name="คอลัมน์3974" dataDxfId="12394"/>
    <tableColumn id="3991" xr3:uid="{9561B018-8068-45A5-8F84-DC5702CD10E5}" name="คอลัมน์3975" dataDxfId="12393"/>
    <tableColumn id="3992" xr3:uid="{776DDABF-D7E5-4731-9B39-FBC0596BB632}" name="คอลัมน์3976" dataDxfId="12392"/>
    <tableColumn id="3993" xr3:uid="{802CB7F7-E701-4E10-97C8-53187A0B10F0}" name="คอลัมน์3977" dataDxfId="12391"/>
    <tableColumn id="3994" xr3:uid="{F20B25BB-A09C-4B1D-8F05-64BA8846A4E0}" name="คอลัมน์3978" dataDxfId="12390"/>
    <tableColumn id="3995" xr3:uid="{48B1D516-8C3D-4493-8F3F-210C4E65BEB7}" name="คอลัมน์3979" dataDxfId="12389"/>
    <tableColumn id="3996" xr3:uid="{B12044AD-9B19-453E-8F9E-ED8D0D5CF683}" name="คอลัมน์3980" dataDxfId="12388"/>
    <tableColumn id="3997" xr3:uid="{9A22CA72-48AB-44CB-943E-5FC13489B6C6}" name="คอลัมน์3981" dataDxfId="12387"/>
    <tableColumn id="3998" xr3:uid="{DFE8314C-0F87-402E-874C-E6C9F7050C6A}" name="คอลัมน์3982" dataDxfId="12386"/>
    <tableColumn id="3999" xr3:uid="{75A90B45-736D-488C-9743-F3C5A75A8F0B}" name="คอลัมน์3983" dataDxfId="12385"/>
    <tableColumn id="4000" xr3:uid="{37C4FAFD-3A9B-474D-883B-0EEDBABCB0C2}" name="คอลัมน์3984" dataDxfId="12384"/>
    <tableColumn id="4001" xr3:uid="{67744F57-E358-4176-94F5-46D4BF4089CA}" name="คอลัมน์3985" dataDxfId="12383"/>
    <tableColumn id="4002" xr3:uid="{8DC318B8-95DB-402F-87B1-9E53577984A8}" name="คอลัมน์3986" dataDxfId="12382"/>
    <tableColumn id="4003" xr3:uid="{5B0295FE-E887-4917-B560-5CC3B19517F3}" name="คอลัมน์3987" dataDxfId="12381"/>
    <tableColumn id="4004" xr3:uid="{60FD2D4F-BEE6-4BF8-BC21-D880A5201503}" name="คอลัมน์3988" dataDxfId="12380"/>
    <tableColumn id="4005" xr3:uid="{CBE8E851-E6D2-4EE1-871D-EB43D5A33B94}" name="คอลัมน์3989" dataDxfId="12379"/>
    <tableColumn id="4006" xr3:uid="{1944CB4F-09BA-499D-9FDE-8EC21AC6AF9D}" name="คอลัมน์3990" dataDxfId="12378"/>
    <tableColumn id="4007" xr3:uid="{39A43465-3591-42F1-AE31-5AD4FBDCBC13}" name="คอลัมน์3991" dataDxfId="12377"/>
    <tableColumn id="4008" xr3:uid="{4EA77643-FD70-47CB-8F6E-2733D5137BCC}" name="คอลัมน์3992" dataDxfId="12376"/>
    <tableColumn id="4009" xr3:uid="{AF8CD00F-7CA2-4CD6-B498-976DBA8C0A4D}" name="คอลัมน์3993" dataDxfId="12375"/>
    <tableColumn id="4010" xr3:uid="{ED338C81-0A21-47AC-93D7-11EF63DC86B9}" name="คอลัมน์3994" dataDxfId="12374"/>
    <tableColumn id="4011" xr3:uid="{DF35BB9D-52C9-4B57-8146-1732E0D9FE9D}" name="คอลัมน์3995" dataDxfId="12373"/>
    <tableColumn id="4012" xr3:uid="{B863F645-464B-4EE3-BA31-7532231D6ECA}" name="คอลัมน์3996" dataDxfId="12372"/>
    <tableColumn id="4013" xr3:uid="{8BC357DF-2CCD-4412-A4C0-5C58EBF9AEB3}" name="คอลัมน์3997" dataDxfId="12371"/>
    <tableColumn id="4014" xr3:uid="{80630C98-D331-41B1-AF0F-679D539A5A17}" name="คอลัมน์3998" dataDxfId="12370"/>
    <tableColumn id="4015" xr3:uid="{7C702D70-4E20-46AE-AD8E-842972132A62}" name="คอลัมน์3999" dataDxfId="12369"/>
    <tableColumn id="4016" xr3:uid="{C36A17DD-AF2F-431B-87AC-AFAA3094A8E3}" name="คอลัมน์4000" dataDxfId="12368"/>
    <tableColumn id="4017" xr3:uid="{08D61828-49F6-4723-8437-32513F49747C}" name="คอลัมน์4001" dataDxfId="12367"/>
    <tableColumn id="4018" xr3:uid="{A2D9A151-9396-44AF-8001-137A1BB71D40}" name="คอลัมน์4002" dataDxfId="12366"/>
    <tableColumn id="4019" xr3:uid="{886117B2-489D-4FF6-AA02-14F41D7AF31B}" name="คอลัมน์4003" dataDxfId="12365"/>
    <tableColumn id="4020" xr3:uid="{54F5196F-C195-400D-BD20-B5C26E935AF3}" name="คอลัมน์4004" dataDxfId="12364"/>
    <tableColumn id="4021" xr3:uid="{BA275CC3-AA07-41D9-97A2-EF0799641367}" name="คอลัมน์4005" dataDxfId="12363"/>
    <tableColumn id="4022" xr3:uid="{F35D5092-3A09-4CC4-8ACC-F222D7838B25}" name="คอลัมน์4006" dataDxfId="12362"/>
    <tableColumn id="4023" xr3:uid="{F5265A04-FA4A-41D7-BEA0-A7882AE718CF}" name="คอลัมน์4007" dataDxfId="12361"/>
    <tableColumn id="4024" xr3:uid="{2579B08F-CA1A-4591-8629-345B357C756D}" name="คอลัมน์4008" dataDxfId="12360"/>
    <tableColumn id="4025" xr3:uid="{5B9D53C2-924B-4583-B1D2-A4A0B6D0BD45}" name="คอลัมน์4009" dataDxfId="12359"/>
    <tableColumn id="4026" xr3:uid="{8DF43AD9-2466-4B4D-81D3-9313B9250EDA}" name="คอลัมน์4010" dataDxfId="12358"/>
    <tableColumn id="4027" xr3:uid="{F67FF5EA-B90B-4517-A075-860B70E05853}" name="คอลัมน์4011" dataDxfId="12357"/>
    <tableColumn id="4028" xr3:uid="{90AF86AC-886C-4995-B0DB-C899039C627B}" name="คอลัมน์4012" dataDxfId="12356"/>
    <tableColumn id="4029" xr3:uid="{D699B54B-C913-4287-AEF3-BD6CB33F6D1D}" name="คอลัมน์4013" dataDxfId="12355"/>
    <tableColumn id="4030" xr3:uid="{56802CF3-1EB1-4A5B-BAD7-FAEAD08552CF}" name="คอลัมน์4014" dataDxfId="12354"/>
    <tableColumn id="4031" xr3:uid="{00A0CC30-3884-4058-85CF-811D88FB398F}" name="คอลัมน์4015" dataDxfId="12353"/>
    <tableColumn id="4032" xr3:uid="{68E99946-F96F-4A58-BE4E-3A6934DAD08C}" name="คอลัมน์4016" dataDxfId="12352"/>
    <tableColumn id="4033" xr3:uid="{6DD3C8C8-B352-4DB5-B525-7D8777B3B080}" name="คอลัมน์4017" dataDxfId="12351"/>
    <tableColumn id="4034" xr3:uid="{149E84F2-DAFC-430F-89E6-48A5F628100B}" name="คอลัมน์4018" dataDxfId="12350"/>
    <tableColumn id="4035" xr3:uid="{A38D3B1E-02DE-4387-8B38-76D1CB4853F1}" name="คอลัมน์4019" dataDxfId="12349"/>
    <tableColumn id="4036" xr3:uid="{A82BEF97-8C6F-4FC4-9D47-34D451CE9A69}" name="คอลัมน์4020" dataDxfId="12348"/>
    <tableColumn id="4037" xr3:uid="{E2B6BB28-E419-4B6B-990A-BE1CEEAA44C3}" name="คอลัมน์4021" dataDxfId="12347"/>
    <tableColumn id="4038" xr3:uid="{848015FF-19FD-43BF-8747-AF81B730DB73}" name="คอลัมน์4022" dataDxfId="12346"/>
    <tableColumn id="4039" xr3:uid="{0B50F5B8-1D70-45B6-A010-4CC33D7FC727}" name="คอลัมน์4023" dataDxfId="12345"/>
    <tableColumn id="4040" xr3:uid="{853584C3-9DFD-422C-AE59-A05F89F44318}" name="คอลัมน์4024" dataDxfId="12344"/>
    <tableColumn id="4041" xr3:uid="{00D9B6BA-A8E2-4B7E-90B2-01E26C2A72D2}" name="คอลัมน์4025" dataDxfId="12343"/>
    <tableColumn id="4042" xr3:uid="{D46377E0-7CAE-4AC4-BF48-4167310E3316}" name="คอลัมน์4026" dataDxfId="12342"/>
    <tableColumn id="4043" xr3:uid="{08F2D8CE-F8D4-4244-BCB8-0EF22E81F34C}" name="คอลัมน์4027" dataDxfId="12341"/>
    <tableColumn id="4044" xr3:uid="{10D6D28B-9D19-41BE-8B11-D62AFD260E08}" name="คอลัมน์4028" dataDxfId="12340"/>
    <tableColumn id="4045" xr3:uid="{66DDC2C3-28F3-44E6-916C-D63012A08300}" name="คอลัมน์4029" dataDxfId="12339"/>
    <tableColumn id="4046" xr3:uid="{FCE6CC7A-BD1E-4FA0-A55E-4AE6C830DF16}" name="คอลัมน์4030" dataDxfId="12338"/>
    <tableColumn id="4047" xr3:uid="{D25E1D90-DBF6-424C-9A49-4B740BF29947}" name="คอลัมน์4031" dataDxfId="12337"/>
    <tableColumn id="4048" xr3:uid="{C240AC17-80CB-4EDE-B992-72240509AD88}" name="คอลัมน์4032" dataDxfId="12336"/>
    <tableColumn id="4049" xr3:uid="{65AF2277-584E-4213-8D32-B3415115CBB7}" name="คอลัมน์4033" dataDxfId="12335"/>
    <tableColumn id="4050" xr3:uid="{203F9874-DE90-4687-849B-31EA347BD3AD}" name="คอลัมน์4034" dataDxfId="12334"/>
    <tableColumn id="4051" xr3:uid="{25A76621-9BEE-4AF8-ABB2-B27B78962B47}" name="คอลัมน์4035" dataDxfId="12333"/>
    <tableColumn id="4052" xr3:uid="{7F60ABCE-90CE-4B3F-85DF-E9BD27E7722F}" name="คอลัมน์4036" dataDxfId="12332"/>
    <tableColumn id="4053" xr3:uid="{E1F7002A-252B-4FF9-BFFE-DFD288F190CF}" name="คอลัมน์4037" dataDxfId="12331"/>
    <tableColumn id="4054" xr3:uid="{DC4D56AE-B7E1-446A-B2CC-C173A27E245E}" name="คอลัมน์4038" dataDxfId="12330"/>
    <tableColumn id="4055" xr3:uid="{B26E9A92-8A6F-4AD6-8EE9-F42481CA13BC}" name="คอลัมน์4039" dataDxfId="12329"/>
    <tableColumn id="4056" xr3:uid="{36C352B8-45EB-4BB3-A55D-C5F4B17900D6}" name="คอลัมน์4040" dataDxfId="12328"/>
    <tableColumn id="4057" xr3:uid="{5ACC4596-8463-47F5-AD42-E71558467AE5}" name="คอลัมน์4041" dataDxfId="12327"/>
    <tableColumn id="4058" xr3:uid="{D564F950-04ED-47CE-AD5E-F96F10A3837A}" name="คอลัมน์4042" dataDxfId="12326"/>
    <tableColumn id="4059" xr3:uid="{8C58B873-1E65-4DB1-B6A1-7AF651D550D0}" name="คอลัมน์4043" dataDxfId="12325"/>
    <tableColumn id="4060" xr3:uid="{D3754817-E60B-4E9D-A14B-625D15C98496}" name="คอลัมน์4044" dataDxfId="12324"/>
    <tableColumn id="4061" xr3:uid="{C508204E-1397-4AA4-9E5C-32D1E10FABD5}" name="คอลัมน์4045" dataDxfId="12323"/>
    <tableColumn id="4062" xr3:uid="{38CE60C4-F9DA-4CC8-A209-49C4D5FE063E}" name="คอลัมน์4046" dataDxfId="12322"/>
    <tableColumn id="4063" xr3:uid="{17D45747-ED45-4CA9-AD81-5255747BDA15}" name="คอลัมน์4047" dataDxfId="12321"/>
    <tableColumn id="4064" xr3:uid="{43D78CEF-077F-42FB-8879-8633484152BE}" name="คอลัมน์4048" dataDxfId="12320"/>
    <tableColumn id="4065" xr3:uid="{925EF443-4365-4E9F-8AEF-9F61D41EFF67}" name="คอลัมน์4049" dataDxfId="12319"/>
    <tableColumn id="4066" xr3:uid="{2744471C-C682-4A20-ADE5-50A9E50921CE}" name="คอลัมน์4050" dataDxfId="12318"/>
    <tableColumn id="4067" xr3:uid="{AA9AD3AE-77D7-4F5C-AC7D-621A201CDAF9}" name="คอลัมน์4051" dataDxfId="12317"/>
    <tableColumn id="4068" xr3:uid="{CA5B8433-5239-479F-8C5C-E082614E69C9}" name="คอลัมน์4052" dataDxfId="12316"/>
    <tableColumn id="4069" xr3:uid="{53518D78-D3C7-466C-B759-FB8D5FC188C5}" name="คอลัมน์4053" dataDxfId="12315"/>
    <tableColumn id="4070" xr3:uid="{6CEED1D7-7DB0-4B7A-B819-1B0E68577426}" name="คอลัมน์4054" dataDxfId="12314"/>
    <tableColumn id="4071" xr3:uid="{0D2BDAE0-7C17-484C-B2EE-1B00AF6B1F30}" name="คอลัมน์4055" dataDxfId="12313"/>
    <tableColumn id="4072" xr3:uid="{30202218-2CD3-461C-9267-2059224C6227}" name="คอลัมน์4056" dataDxfId="12312"/>
    <tableColumn id="4073" xr3:uid="{41DFF2CC-7B2B-4B1E-B268-0C3DE115612A}" name="คอลัมน์4057" dataDxfId="12311"/>
    <tableColumn id="4074" xr3:uid="{8BBE0335-3D29-4CAB-A7B0-7BF728D9DE45}" name="คอลัมน์4058" dataDxfId="12310"/>
    <tableColumn id="4075" xr3:uid="{FD31115E-C650-4931-801C-F38CC8AFB7F0}" name="คอลัมน์4059" dataDxfId="12309"/>
    <tableColumn id="4076" xr3:uid="{73BB86C1-53C7-44CA-A8D4-D016BA2CD445}" name="คอลัมน์4060" dataDxfId="12308"/>
    <tableColumn id="4077" xr3:uid="{DDCD9A4C-61AE-4B1C-A1E8-C998D9AB8D6D}" name="คอลัมน์4061" dataDxfId="12307"/>
    <tableColumn id="4078" xr3:uid="{67197E0F-0C09-4A93-9BBA-D5F58FAC6006}" name="คอลัมน์4062" dataDxfId="12306"/>
    <tableColumn id="4079" xr3:uid="{2306C52D-03F4-4B6E-BBE1-E45E03777DF8}" name="คอลัมน์4063" dataDxfId="12305"/>
    <tableColumn id="4080" xr3:uid="{66749E89-F910-4010-BC0A-7F2E3762453C}" name="คอลัมน์4064" dataDxfId="12304"/>
    <tableColumn id="4081" xr3:uid="{DB65CDBD-220A-4BF8-9516-1F715CEB272F}" name="คอลัมน์4065" dataDxfId="12303"/>
    <tableColumn id="4082" xr3:uid="{C2D94CD8-AB2E-4583-B31D-BACF118F68AA}" name="คอลัมน์4066" dataDxfId="12302"/>
    <tableColumn id="4083" xr3:uid="{DAB82A73-C384-4954-B0C8-2BDB78F27C2F}" name="คอลัมน์4067" dataDxfId="12301"/>
    <tableColumn id="4084" xr3:uid="{4E0F00A9-DD41-47F1-AC67-69FB4FE460B7}" name="คอลัมน์4068" dataDxfId="12300"/>
    <tableColumn id="4085" xr3:uid="{F012B7F2-C051-43DB-B99D-35B663BB927D}" name="คอลัมน์4069" dataDxfId="12299"/>
    <tableColumn id="4086" xr3:uid="{86095785-6494-4C7C-9917-8C30E8CA1619}" name="คอลัมน์4070" dataDxfId="12298"/>
    <tableColumn id="4087" xr3:uid="{6FBEA684-9FEB-4F32-803F-3420F3647D13}" name="คอลัมน์4071" dataDxfId="12297"/>
    <tableColumn id="4088" xr3:uid="{908770FF-9788-46CC-BFAE-B7A475761796}" name="คอลัมน์4072" dataDxfId="12296"/>
    <tableColumn id="4089" xr3:uid="{920F2AB6-6A54-43D5-BA1F-654BF4C6E5A9}" name="คอลัมน์4073" dataDxfId="12295"/>
    <tableColumn id="4090" xr3:uid="{E13A5E5B-DB40-47C5-8C43-9AA7C831ACB3}" name="คอลัมน์4074" dataDxfId="12294"/>
    <tableColumn id="4091" xr3:uid="{4C72731D-06C5-4B10-8223-802B435525F1}" name="คอลัมน์4075" dataDxfId="12293"/>
    <tableColumn id="4092" xr3:uid="{E3D48239-AAE3-4769-9B18-EBD3D2894CBF}" name="คอลัมน์4076" dataDxfId="12292"/>
    <tableColumn id="4093" xr3:uid="{0576E221-5B7F-4E7C-9834-755A5F6C52AE}" name="คอลัมน์4077" dataDxfId="12291"/>
    <tableColumn id="4094" xr3:uid="{4D52907C-ABE2-4BD4-834F-17B649E3C9AC}" name="คอลัมน์4078" dataDxfId="12290"/>
    <tableColumn id="4095" xr3:uid="{6B1149CC-3946-4221-B89C-C654BE064675}" name="คอลัมน์4079" dataDxfId="12289"/>
    <tableColumn id="4096" xr3:uid="{FA6BDA12-04FE-4E6F-A63F-0B4D6E85FBD8}" name="คอลัมน์4080" dataDxfId="12288"/>
    <tableColumn id="4097" xr3:uid="{A0489C64-2644-4194-A892-6A951482462C}" name="คอลัมน์4081" dataDxfId="12287"/>
    <tableColumn id="4098" xr3:uid="{47904296-A87D-4AF4-AC5C-D66285EF1EBB}" name="คอลัมน์4082" dataDxfId="12286"/>
    <tableColumn id="4099" xr3:uid="{A7D7E26F-4F4F-4904-A853-05629DB2DFEB}" name="คอลัมน์4083" dataDxfId="12285"/>
    <tableColumn id="4100" xr3:uid="{E2DEF5AB-73EA-40BC-B02B-1F417F703671}" name="คอลัมน์4084" dataDxfId="12284"/>
    <tableColumn id="4101" xr3:uid="{8CF1D377-A99B-4EB3-958C-A97657A9B35A}" name="คอลัมน์4085" dataDxfId="12283"/>
    <tableColumn id="4102" xr3:uid="{656CD9F2-A486-4562-BACE-BC1FBF568F4D}" name="คอลัมน์4086" dataDxfId="12282"/>
    <tableColumn id="4103" xr3:uid="{CD3BD6AC-D3F2-47D4-B08A-86E938BD420B}" name="คอลัมน์4087" dataDxfId="12281"/>
    <tableColumn id="4104" xr3:uid="{1235F371-F83B-4A54-921C-0C36F4748E6E}" name="คอลัมน์4088" dataDxfId="12280"/>
    <tableColumn id="4105" xr3:uid="{D5F597CE-2A07-496F-A41A-C1D8727E1C0D}" name="คอลัมน์4089" dataDxfId="12279"/>
    <tableColumn id="4106" xr3:uid="{09518423-AAA6-4267-A916-9CC74EBA6539}" name="คอลัมน์4090" dataDxfId="12278"/>
    <tableColumn id="4107" xr3:uid="{3B6B832A-95AC-4FD8-8870-D26A2037180F}" name="คอลัมน์4091" dataDxfId="12277"/>
    <tableColumn id="4108" xr3:uid="{147F3157-EAD7-4C45-8A8B-2D1DAE4FA64B}" name="คอลัมน์4092" dataDxfId="12276"/>
    <tableColumn id="4109" xr3:uid="{D1C4B2AD-F386-4D61-84A4-1E6C23928643}" name="คอลัมน์4093" dataDxfId="12275"/>
    <tableColumn id="4110" xr3:uid="{E4350995-FFD4-4E31-AE4F-DDE78C8FF0D1}" name="คอลัมน์4094" dataDxfId="12274"/>
    <tableColumn id="4111" xr3:uid="{C8F0AB37-B17B-4912-9F46-F0C1C9091E4E}" name="คอลัมน์4095" dataDxfId="12273"/>
    <tableColumn id="4112" xr3:uid="{7EC3B09B-23C6-4B9F-9DA8-CA9CAE1BED40}" name="คอลัมน์4096" dataDxfId="12272"/>
    <tableColumn id="4113" xr3:uid="{BF3A2629-8BC0-4322-A8C5-4BAB841C97CF}" name="คอลัมน์4097" dataDxfId="12271"/>
    <tableColumn id="4114" xr3:uid="{8F741AE6-1ACB-4B55-81F4-44E9DBC1F30F}" name="คอลัมน์4098" dataDxfId="12270"/>
    <tableColumn id="4115" xr3:uid="{DDECB5C1-DB34-41BC-BC8A-22204E9FD1E0}" name="คอลัมน์4099" dataDxfId="12269"/>
    <tableColumn id="4116" xr3:uid="{3DDAD0DB-943B-4DD3-ABE5-22DBDEE15873}" name="คอลัมน์4100" dataDxfId="12268"/>
    <tableColumn id="4117" xr3:uid="{1C4A88A7-0356-4F50-BDEE-B90964379EBE}" name="คอลัมน์4101" dataDxfId="12267"/>
    <tableColumn id="4118" xr3:uid="{7A536818-8BE6-460A-A487-42B73D5ECC93}" name="คอลัมน์4102" dataDxfId="12266"/>
    <tableColumn id="4119" xr3:uid="{D5697204-0B78-4A25-BB9E-AD265EFBAB97}" name="คอลัมน์4103" dataDxfId="12265"/>
    <tableColumn id="4120" xr3:uid="{C925201A-8451-457B-AAEC-71E2D51EF59A}" name="คอลัมน์4104" dataDxfId="12264"/>
    <tableColumn id="4121" xr3:uid="{4AD2EEC5-3154-4D7C-A475-00BF0493C752}" name="คอลัมน์4105" dataDxfId="12263"/>
    <tableColumn id="4122" xr3:uid="{E29EB442-0827-433F-AD8F-6B72E1283373}" name="คอลัมน์4106" dataDxfId="12262"/>
    <tableColumn id="4123" xr3:uid="{B59C76AC-BC11-48D3-B886-03D2E9D5FB5D}" name="คอลัมน์4107" dataDxfId="12261"/>
    <tableColumn id="4124" xr3:uid="{2ED3C5DC-3D90-4837-B67E-E5E9238C1738}" name="คอลัมน์4108" dataDxfId="12260"/>
    <tableColumn id="4125" xr3:uid="{4D4B3B8A-CFBF-44FF-84B5-F2444A04722A}" name="คอลัมน์4109" dataDxfId="12259"/>
    <tableColumn id="4126" xr3:uid="{DDDD6F26-A40E-4698-8131-827D677652F5}" name="คอลัมน์4110" dataDxfId="12258"/>
    <tableColumn id="4127" xr3:uid="{63BABC53-3E01-4913-9A98-A18AA843495B}" name="คอลัมน์4111" dataDxfId="12257"/>
    <tableColumn id="4128" xr3:uid="{2A25E330-9441-47D1-9F08-65BF8B08A389}" name="คอลัมน์4112" dataDxfId="12256"/>
    <tableColumn id="4129" xr3:uid="{C63D837F-056D-477A-A3A6-6DD67E009E6C}" name="คอลัมน์4113" dataDxfId="12255"/>
    <tableColumn id="4130" xr3:uid="{B69BC416-8778-480B-AEBD-D48536048E6C}" name="คอลัมน์4114" dataDxfId="12254"/>
    <tableColumn id="4131" xr3:uid="{90880302-0880-40AF-8C29-8477437E4A4D}" name="คอลัมน์4115" dataDxfId="12253"/>
    <tableColumn id="4132" xr3:uid="{8E0ECC48-C017-472E-AC2C-66309510CDA9}" name="คอลัมน์4116" dataDxfId="12252"/>
    <tableColumn id="4133" xr3:uid="{FC4C70A2-4D91-44BA-AC8A-95DE79A4E14D}" name="คอลัมน์4117" dataDxfId="12251"/>
    <tableColumn id="4134" xr3:uid="{BE25D069-0553-4911-998D-362CB55EB4CB}" name="คอลัมน์4118" dataDxfId="12250"/>
    <tableColumn id="4135" xr3:uid="{628F43F5-9F29-482E-9B89-E0CE554A64CA}" name="คอลัมน์4119" dataDxfId="12249"/>
    <tableColumn id="4136" xr3:uid="{1A48AD15-AB68-4D39-895E-E0DC520B25C2}" name="คอลัมน์4120" dataDxfId="12248"/>
    <tableColumn id="4137" xr3:uid="{784DE277-BA72-403C-900C-E2FE05BECA78}" name="คอลัมน์4121" dataDxfId="12247"/>
    <tableColumn id="4138" xr3:uid="{20DA324E-BBCE-49BC-8422-DCF557565D6D}" name="คอลัมน์4122" dataDxfId="12246"/>
    <tableColumn id="4139" xr3:uid="{2AFB45CD-88BE-4C5C-81F4-6D06F6133BF1}" name="คอลัมน์4123" dataDxfId="12245"/>
    <tableColumn id="4140" xr3:uid="{9E89E6AE-E394-4C84-A187-A687F1ED5D35}" name="คอลัมน์4124" dataDxfId="12244"/>
    <tableColumn id="4141" xr3:uid="{76ED2970-E986-4967-AADF-8148C9EE147A}" name="คอลัมน์4125" dataDxfId="12243"/>
    <tableColumn id="4142" xr3:uid="{2A66FC06-43DA-461F-B636-349D5FA0402D}" name="คอลัมน์4126" dataDxfId="12242"/>
    <tableColumn id="4143" xr3:uid="{4DB65615-2653-4A84-82EF-58C23AB34EF7}" name="คอลัมน์4127" dataDxfId="12241"/>
    <tableColumn id="4144" xr3:uid="{23E900B8-0B87-4DCA-A87E-7DE3E0D77643}" name="คอลัมน์4128" dataDxfId="12240"/>
    <tableColumn id="4145" xr3:uid="{88BA8D9D-6F03-49BF-8B83-E1C30113FCE6}" name="คอลัมน์4129" dataDxfId="12239"/>
    <tableColumn id="4146" xr3:uid="{3724B3A0-B8E9-48F5-ABE1-510A25FCBD3D}" name="คอลัมน์4130" dataDxfId="12238"/>
    <tableColumn id="4147" xr3:uid="{F9460353-9E8D-4312-B530-1ABABE26FB5F}" name="คอลัมน์4131" dataDxfId="12237"/>
    <tableColumn id="4148" xr3:uid="{F3315826-7213-4457-A87E-627D2F711B33}" name="คอลัมน์4132" dataDxfId="12236"/>
    <tableColumn id="4149" xr3:uid="{6A0C2505-7276-41C3-846B-E7AB90406FC7}" name="คอลัมน์4133" dataDxfId="12235"/>
    <tableColumn id="4150" xr3:uid="{F2DC7EE9-735E-475C-B503-A9E7B2629B85}" name="คอลัมน์4134" dataDxfId="12234"/>
    <tableColumn id="4151" xr3:uid="{769ADF20-8E02-4ACA-A63C-B3F347143955}" name="คอลัมน์4135" dataDxfId="12233"/>
    <tableColumn id="4152" xr3:uid="{4CE789A4-7D6C-4AC2-AAEB-5DDC901122C7}" name="คอลัมน์4136" dataDxfId="12232"/>
    <tableColumn id="4153" xr3:uid="{DCF34067-35D2-4B43-9465-1287A875FE13}" name="คอลัมน์4137" dataDxfId="12231"/>
    <tableColumn id="4154" xr3:uid="{61F3DCD8-6DA7-4E00-B431-277EA4B17C26}" name="คอลัมน์4138" dataDxfId="12230"/>
    <tableColumn id="4155" xr3:uid="{705E90CE-F4D1-4A69-B46C-D5000FB38CE0}" name="คอลัมน์4139" dataDxfId="12229"/>
    <tableColumn id="4156" xr3:uid="{3A2C5D92-FE91-42A2-A53E-B04FEB6F86B3}" name="คอลัมน์4140" dataDxfId="12228"/>
    <tableColumn id="4157" xr3:uid="{729CE859-91FD-48D5-98ED-BBCCA88B6CED}" name="คอลัมน์4141" dataDxfId="12227"/>
    <tableColumn id="4158" xr3:uid="{7149301B-32D8-4EF4-86A9-BAF425F29A24}" name="คอลัมน์4142" dataDxfId="12226"/>
    <tableColumn id="4159" xr3:uid="{4BAC5FC3-66E6-49C2-A834-404310CB2A29}" name="คอลัมน์4143" dataDxfId="12225"/>
    <tableColumn id="4160" xr3:uid="{08074C0B-A673-41CC-A46B-69B89168AE17}" name="คอลัมน์4144" dataDxfId="12224"/>
    <tableColumn id="4161" xr3:uid="{2174DAD1-33F9-4EB8-B37E-77E9E67C18B4}" name="คอลัมน์4145" dataDxfId="12223"/>
    <tableColumn id="4162" xr3:uid="{327A7331-BF54-44E4-8F20-698A0B800C00}" name="คอลัมน์4146" dataDxfId="12222"/>
    <tableColumn id="4163" xr3:uid="{EB2C1071-C971-44F5-B418-A7E27CB31076}" name="คอลัมน์4147" dataDxfId="12221"/>
    <tableColumn id="4164" xr3:uid="{66783D21-95CF-4D76-A260-ADD41EB7EAEC}" name="คอลัมน์4148" dataDxfId="12220"/>
    <tableColumn id="4165" xr3:uid="{717873C2-DC42-4C64-9EFD-1E8D14189BD6}" name="คอลัมน์4149" dataDxfId="12219"/>
    <tableColumn id="4166" xr3:uid="{DB14AA47-6DE1-430C-AFCB-A4D7C805C4E6}" name="คอลัมน์4150" dataDxfId="12218"/>
    <tableColumn id="4167" xr3:uid="{EF43D5AF-3FD3-411D-A4D7-B6F0AAC0F1C5}" name="คอลัมน์4151" dataDxfId="12217"/>
    <tableColumn id="4168" xr3:uid="{57255EE5-91C5-41BF-8510-1781355E4CAA}" name="คอลัมน์4152" dataDxfId="12216"/>
    <tableColumn id="4169" xr3:uid="{0DAC2983-C20C-4F2A-B3DD-4B55BAC04C83}" name="คอลัมน์4153" dataDxfId="12215"/>
    <tableColumn id="4170" xr3:uid="{54DBE9CF-17F8-4852-B18F-BF5F4F33BF0D}" name="คอลัมน์4154" dataDxfId="12214"/>
    <tableColumn id="4171" xr3:uid="{89FCC7F7-5C4E-4D7D-897E-D99FA1B9FED4}" name="คอลัมน์4155" dataDxfId="12213"/>
    <tableColumn id="4172" xr3:uid="{8ADC2151-6ED4-4129-997E-D50C9F9A2151}" name="คอลัมน์4156" dataDxfId="12212"/>
    <tableColumn id="4173" xr3:uid="{1CD850BA-0B86-4241-BF01-0FA423E8F11E}" name="คอลัมน์4157" dataDxfId="12211"/>
    <tableColumn id="4174" xr3:uid="{764D17EE-F7F6-44A4-B9AA-131DF110E008}" name="คอลัมน์4158" dataDxfId="12210"/>
    <tableColumn id="4175" xr3:uid="{7F3B1839-EFC2-40B2-9E79-14DC8969C741}" name="คอลัมน์4159" dataDxfId="12209"/>
    <tableColumn id="4176" xr3:uid="{475EC968-E5EE-4F5B-A3CE-5F7295CB1213}" name="คอลัมน์4160" dataDxfId="12208"/>
    <tableColumn id="4177" xr3:uid="{2A9BC226-1D51-440C-8209-9972AB02E8E2}" name="คอลัมน์4161" dataDxfId="12207"/>
    <tableColumn id="4178" xr3:uid="{726984A1-39D1-4060-A350-816C5D2E3925}" name="คอลัมน์4162" dataDxfId="12206"/>
    <tableColumn id="4179" xr3:uid="{B567A86A-AFEE-4223-BB75-755B8685D903}" name="คอลัมน์4163" dataDxfId="12205"/>
    <tableColumn id="4180" xr3:uid="{5BEE3394-44C5-463C-B186-3769827A6B3A}" name="คอลัมน์4164" dataDxfId="12204"/>
    <tableColumn id="4181" xr3:uid="{773838EE-12FC-42A6-8518-8D943F14FAC1}" name="คอลัมน์4165" dataDxfId="12203"/>
    <tableColumn id="4182" xr3:uid="{F48D449E-B25F-437F-94A9-D1E3FA5D1BDB}" name="คอลัมน์4166" dataDxfId="12202"/>
    <tableColumn id="4183" xr3:uid="{76A4C4CB-476E-4874-885B-89312104C1D3}" name="คอลัมน์4167" dataDxfId="12201"/>
    <tableColumn id="4184" xr3:uid="{F2BC930D-A6B0-4731-B6FC-5BCB16CEC445}" name="คอลัมน์4168" dataDxfId="12200"/>
    <tableColumn id="4185" xr3:uid="{3EE1BCD3-532C-4811-B045-535FB81790C7}" name="คอลัมน์4169" dataDxfId="12199"/>
    <tableColumn id="4186" xr3:uid="{D19AC526-F53F-4F3F-BA1E-5AB4339065AD}" name="คอลัมน์4170" dataDxfId="12198"/>
    <tableColumn id="4187" xr3:uid="{40CE8B3C-DE25-4192-93EF-CECD6B330E4B}" name="คอลัมน์4171" dataDxfId="12197"/>
    <tableColumn id="4188" xr3:uid="{813B40A5-521E-4E91-9F59-4FF2ADB6F24A}" name="คอลัมน์4172" dataDxfId="12196"/>
    <tableColumn id="4189" xr3:uid="{745B9E61-9A58-4639-A8F5-EF00A3DBE63F}" name="คอลัมน์4173" dataDxfId="12195"/>
    <tableColumn id="4190" xr3:uid="{5FE1A815-9A68-477A-9B91-6173B56FEFF2}" name="คอลัมน์4174" dataDxfId="12194"/>
    <tableColumn id="4191" xr3:uid="{0D3A8F10-2DB3-4BC7-9BD3-E4CA671C0D1A}" name="คอลัมน์4175" dataDxfId="12193"/>
    <tableColumn id="4192" xr3:uid="{4617193B-7604-485E-8F0A-C4729DDFDBE5}" name="คอลัมน์4176" dataDxfId="12192"/>
    <tableColumn id="4193" xr3:uid="{FF806D60-DF2D-41A8-8DC1-B2D5EE1BB6C1}" name="คอลัมน์4177" dataDxfId="12191"/>
    <tableColumn id="4194" xr3:uid="{745C6366-E7E5-48C6-BDB0-6CA42345682D}" name="คอลัมน์4178" dataDxfId="12190"/>
    <tableColumn id="4195" xr3:uid="{1A308147-1C26-4256-8786-22020276CA7E}" name="คอลัมน์4179" dataDxfId="12189"/>
    <tableColumn id="4196" xr3:uid="{2F95BBDB-F48D-49BA-B096-1793E0B6AEF4}" name="คอลัมน์4180" dataDxfId="12188"/>
    <tableColumn id="4197" xr3:uid="{341EDE5A-4FB1-423A-9E48-5C0CED71DDF2}" name="คอลัมน์4181" dataDxfId="12187"/>
    <tableColumn id="4198" xr3:uid="{4B62FAA3-53BA-4E6F-8178-EFEA5EC9FBF8}" name="คอลัมน์4182" dataDxfId="12186"/>
    <tableColumn id="4199" xr3:uid="{C2024286-A299-490E-9072-322A59D2A827}" name="คอลัมน์4183" dataDxfId="12185"/>
    <tableColumn id="4200" xr3:uid="{207C1120-2555-4832-B6ED-ACFB71F60F5B}" name="คอลัมน์4184" dataDxfId="12184"/>
    <tableColumn id="4201" xr3:uid="{C50F47DF-B735-473A-A6D9-FC8E995C43AE}" name="คอลัมน์4185" dataDxfId="12183"/>
    <tableColumn id="4202" xr3:uid="{A68F482E-B2D9-48A5-93B6-4DA1D2A18E60}" name="คอลัมน์4186" dataDxfId="12182"/>
    <tableColumn id="4203" xr3:uid="{EE25B1D5-9AEE-4BA9-95A2-2C484C179808}" name="คอลัมน์4187" dataDxfId="12181"/>
    <tableColumn id="4204" xr3:uid="{CD2F54D8-9C90-4B58-B90F-D6512CB56286}" name="คอลัมน์4188" dataDxfId="12180"/>
    <tableColumn id="4205" xr3:uid="{8279D3F0-7035-4403-8850-4C90C162B8D8}" name="คอลัมน์4189" dataDxfId="12179"/>
    <tableColumn id="4206" xr3:uid="{E262B18E-9213-45E9-BB1B-C8FE46AC4A5C}" name="คอลัมน์4190" dataDxfId="12178"/>
    <tableColumn id="4207" xr3:uid="{C2C5FD8F-9F39-4A4B-BB7D-43400B23921C}" name="คอลัมน์4191" dataDxfId="12177"/>
    <tableColumn id="4208" xr3:uid="{7235B34A-AD20-439C-BDCB-D4D8B52B9E48}" name="คอลัมน์4192" dataDxfId="12176"/>
    <tableColumn id="4209" xr3:uid="{3F610D33-E284-4C86-9516-EA125BC5D43C}" name="คอลัมน์4193" dataDxfId="12175"/>
    <tableColumn id="4210" xr3:uid="{65AFCAC8-70A1-432E-A613-BC094A9098B7}" name="คอลัมน์4194" dataDxfId="12174"/>
    <tableColumn id="4211" xr3:uid="{94470CCF-2CA6-4D71-BEBA-4CB61C776434}" name="คอลัมน์4195" dataDxfId="12173"/>
    <tableColumn id="4212" xr3:uid="{9CEFD975-A179-43F2-833E-6FD9AA60CDBB}" name="คอลัมน์4196" dataDxfId="12172"/>
    <tableColumn id="4213" xr3:uid="{C44B9E30-E734-42F9-96F0-92B0E8B73021}" name="คอลัมน์4197" dataDxfId="12171"/>
    <tableColumn id="4214" xr3:uid="{4B3E997D-AEE1-4B4F-A01D-705FEA02D7AF}" name="คอลัมน์4198" dataDxfId="12170"/>
    <tableColumn id="4215" xr3:uid="{E492A503-7AAF-476C-9D7C-240CC1137E6C}" name="คอลัมน์4199" dataDxfId="12169"/>
    <tableColumn id="4216" xr3:uid="{ACCA26FB-6C15-492E-B87B-068502665E1C}" name="คอลัมน์4200" dataDxfId="12168"/>
    <tableColumn id="4217" xr3:uid="{68C90EF6-F1B3-471A-B59B-32573211620F}" name="คอลัมน์4201" dataDxfId="12167"/>
    <tableColumn id="4218" xr3:uid="{98E98358-8D64-4780-A775-D41B75333C96}" name="คอลัมน์4202" dataDxfId="12166"/>
    <tableColumn id="4219" xr3:uid="{CEE05866-65BF-434D-8FAD-735A07FB2887}" name="คอลัมน์4203" dataDxfId="12165"/>
    <tableColumn id="4220" xr3:uid="{616F916F-611E-45FB-960F-2FD069163B3C}" name="คอลัมน์4204" dataDxfId="12164"/>
    <tableColumn id="4221" xr3:uid="{5BE173FB-BCD8-492D-A9EC-0FA61FE4E0E1}" name="คอลัมน์4205" dataDxfId="12163"/>
    <tableColumn id="4222" xr3:uid="{B7874FF9-7011-445A-B9BB-71A6B702BA30}" name="คอลัมน์4206" dataDxfId="12162"/>
    <tableColumn id="4223" xr3:uid="{DCD82679-03C7-4509-A59C-9C714CE14FF7}" name="คอลัมน์4207" dataDxfId="12161"/>
    <tableColumn id="4224" xr3:uid="{FF87B2A4-169B-458E-AA5E-86BF5C9C5F06}" name="คอลัมน์4208" dataDxfId="12160"/>
    <tableColumn id="4225" xr3:uid="{F185E897-EC2E-49B7-B71B-48F04DC42A6E}" name="คอลัมน์4209" dataDxfId="12159"/>
    <tableColumn id="4226" xr3:uid="{870C547A-057F-446B-91F2-EB00A1CA79AE}" name="คอลัมน์4210" dataDxfId="12158"/>
    <tableColumn id="4227" xr3:uid="{B7A6126E-38EA-4AE8-A378-F15DB722FF6E}" name="คอลัมน์4211" dataDxfId="12157"/>
    <tableColumn id="4228" xr3:uid="{1F261EC9-258E-40F1-A8D9-8657037EFC4E}" name="คอลัมน์4212" dataDxfId="12156"/>
    <tableColumn id="4229" xr3:uid="{C72516D5-C288-4DFA-8D21-FCE0988D2D1D}" name="คอลัมน์4213" dataDxfId="12155"/>
    <tableColumn id="4230" xr3:uid="{B53BA5D9-8F47-4270-B25D-9B78CF1BD22E}" name="คอลัมน์4214" dataDxfId="12154"/>
    <tableColumn id="4231" xr3:uid="{ACF3CA02-1B4E-4F17-8428-CE04B87A752B}" name="คอลัมน์4215" dataDxfId="12153"/>
    <tableColumn id="4232" xr3:uid="{08559AE9-7F38-45D5-AD53-90471D7E90E3}" name="คอลัมน์4216" dataDxfId="12152"/>
    <tableColumn id="4233" xr3:uid="{DFFF593E-3E31-44B0-B004-FC277DA9158B}" name="คอลัมน์4217" dataDxfId="12151"/>
    <tableColumn id="4234" xr3:uid="{E46D3A59-1405-4FB0-8C64-19DD3EA3C07B}" name="คอลัมน์4218" dataDxfId="12150"/>
    <tableColumn id="4235" xr3:uid="{6DF52B01-BC4D-4B9A-9604-F38AE62DD921}" name="คอลัมน์4219" dataDxfId="12149"/>
    <tableColumn id="4236" xr3:uid="{9E43EFFB-0657-4BE6-AED7-A372BA2E2D6C}" name="คอลัมน์4220" dataDxfId="12148"/>
    <tableColumn id="4237" xr3:uid="{E7D9DE4F-362E-4D6F-BC9F-079B5EB26E9B}" name="คอลัมน์4221" dataDxfId="12147"/>
    <tableColumn id="4238" xr3:uid="{B4DAB4FF-5847-424C-9874-514B4AC2BD91}" name="คอลัมน์4222" dataDxfId="12146"/>
    <tableColumn id="4239" xr3:uid="{89218F4B-2D81-4C47-949C-967A5EF320C7}" name="คอลัมน์4223" dataDxfId="12145"/>
    <tableColumn id="4240" xr3:uid="{B0D6D0C3-E0B6-4346-8F65-15EFE078BB69}" name="คอลัมน์4224" dataDxfId="12144"/>
    <tableColumn id="4241" xr3:uid="{2B0496F0-18B2-4BD5-8CD9-366654A30980}" name="คอลัมน์4225" dataDxfId="12143"/>
    <tableColumn id="4242" xr3:uid="{8D69DCE1-F0CA-47D7-9D09-351B2992F7FF}" name="คอลัมน์4226" dataDxfId="12142"/>
    <tableColumn id="4243" xr3:uid="{3EA4A060-0F26-42C8-9450-DA5F23AA4A6E}" name="คอลัมน์4227" dataDxfId="12141"/>
    <tableColumn id="4244" xr3:uid="{39DEEDF6-98ED-407C-8B5B-BF45D42F2A7D}" name="คอลัมน์4228" dataDxfId="12140"/>
    <tableColumn id="4245" xr3:uid="{6B332C6A-B1B0-4E12-8A21-F334EE2B213F}" name="คอลัมน์4229" dataDxfId="12139"/>
    <tableColumn id="4246" xr3:uid="{5933691B-43B9-4BE7-AC34-D85B958B9934}" name="คอลัมน์4230" dataDxfId="12138"/>
    <tableColumn id="4247" xr3:uid="{C560AF85-7E96-489D-AAC6-0A993ED85ADA}" name="คอลัมน์4231" dataDxfId="12137"/>
    <tableColumn id="4248" xr3:uid="{AA8CBB59-61AD-4A37-BBBB-9120F9A0DAB6}" name="คอลัมน์4232" dataDxfId="12136"/>
    <tableColumn id="4249" xr3:uid="{331F0FC5-290F-4F3A-AC19-0EEB2D37847E}" name="คอลัมน์4233" dataDxfId="12135"/>
    <tableColumn id="4250" xr3:uid="{58D19FAD-E9FD-4820-B9BD-C67DF2B90437}" name="คอลัมน์4234" dataDxfId="12134"/>
    <tableColumn id="4251" xr3:uid="{7D3EB739-D92C-4B6D-A072-601C1CFEA523}" name="คอลัมน์4235" dataDxfId="12133"/>
    <tableColumn id="4252" xr3:uid="{D80B419E-BE13-48BC-A1F2-B1BCCC5874AB}" name="คอลัมน์4236" dataDxfId="12132"/>
    <tableColumn id="4253" xr3:uid="{57D94FE0-A37B-466B-8859-31157D9F8339}" name="คอลัมน์4237" dataDxfId="12131"/>
    <tableColumn id="4254" xr3:uid="{CF040AC6-85B9-4197-99A2-3B7ED913154F}" name="คอลัมน์4238" dataDxfId="12130"/>
    <tableColumn id="4255" xr3:uid="{883DE662-A9E0-445C-9E08-28FBC8E01BEB}" name="คอลัมน์4239" dataDxfId="12129"/>
    <tableColumn id="4256" xr3:uid="{7AC1E9C9-CD4A-4EA2-A6C5-97B2D9CF7632}" name="คอลัมน์4240" dataDxfId="12128"/>
    <tableColumn id="4257" xr3:uid="{9762BD5C-D405-42A2-A9FF-6A8AA8201470}" name="คอลัมน์4241" dataDxfId="12127"/>
    <tableColumn id="4258" xr3:uid="{D7A5B0A0-9E9D-4525-9B72-8BB2A0A8F9EC}" name="คอลัมน์4242" dataDxfId="12126"/>
    <tableColumn id="4259" xr3:uid="{D2661738-317C-4B21-B864-89925B975BDF}" name="คอลัมน์4243" dataDxfId="12125"/>
    <tableColumn id="4260" xr3:uid="{B220B827-7C72-4592-B7D9-A9B512EDB235}" name="คอลัมน์4244" dataDxfId="12124"/>
    <tableColumn id="4261" xr3:uid="{3749B2AF-AAD0-407B-BAFE-D74D585BDF74}" name="คอลัมน์4245" dataDxfId="12123"/>
    <tableColumn id="4262" xr3:uid="{4DD60C52-159A-404F-AE1A-1CFFD38ADF96}" name="คอลัมน์4246" dataDxfId="12122"/>
    <tableColumn id="4263" xr3:uid="{F5EB58F5-212A-4AA5-AF16-418B438A4584}" name="คอลัมน์4247" dataDxfId="12121"/>
    <tableColumn id="4264" xr3:uid="{88930B4A-BF11-4FF7-A101-D082391D85B6}" name="คอลัมน์4248" dataDxfId="12120"/>
    <tableColumn id="4265" xr3:uid="{5A207499-5B00-46A3-BD05-96251381E2C1}" name="คอลัมน์4249" dataDxfId="12119"/>
    <tableColumn id="4266" xr3:uid="{93EAFE68-7232-4607-B5C9-ED82B118B4AB}" name="คอลัมน์4250" dataDxfId="12118"/>
    <tableColumn id="4267" xr3:uid="{CD0E7664-172E-4DDA-9C2D-BE382567525C}" name="คอลัมน์4251" dataDxfId="12117"/>
    <tableColumn id="4268" xr3:uid="{1C3D4352-06E3-41F2-8EEC-A72F2BA424A9}" name="คอลัมน์4252" dataDxfId="12116"/>
    <tableColumn id="4269" xr3:uid="{803DBCA2-B132-409E-8896-1810EF48C55E}" name="คอลัมน์4253" dataDxfId="12115"/>
    <tableColumn id="4270" xr3:uid="{9550A317-579C-46A9-AADC-26A7A7CBC852}" name="คอลัมน์4254" dataDxfId="12114"/>
    <tableColumn id="4271" xr3:uid="{A8481A50-6252-42FB-8D02-43343F8ACB82}" name="คอลัมน์4255" dataDxfId="12113"/>
    <tableColumn id="4272" xr3:uid="{5CE66547-495C-4B48-B297-BDDCBFE814AD}" name="คอลัมน์4256" dataDxfId="12112"/>
    <tableColumn id="4273" xr3:uid="{6446FDCA-5FBD-4459-BB8A-7D44CD527960}" name="คอลัมน์4257" dataDxfId="12111"/>
    <tableColumn id="4274" xr3:uid="{7C91F0AB-12A5-4D4D-9BD5-9D4EA009BA29}" name="คอลัมน์4258" dataDxfId="12110"/>
    <tableColumn id="4275" xr3:uid="{0C90C2D8-9374-4AF4-BE77-31E4D2D70FAE}" name="คอลัมน์4259" dataDxfId="12109"/>
    <tableColumn id="4276" xr3:uid="{AD0A6063-B247-4072-8F97-A67FED0B0065}" name="คอลัมน์4260" dataDxfId="12108"/>
    <tableColumn id="4277" xr3:uid="{CCF8C0D4-6014-412C-BC3C-2356B2069ADB}" name="คอลัมน์4261" dataDxfId="12107"/>
    <tableColumn id="4278" xr3:uid="{3FCA51CB-758B-40E0-B3EE-3CBD5CB7FB77}" name="คอลัมน์4262" dataDxfId="12106"/>
    <tableColumn id="4279" xr3:uid="{0958D055-1FE3-43BF-83E1-C332FFCFD7A0}" name="คอลัมน์4263" dataDxfId="12105"/>
    <tableColumn id="4280" xr3:uid="{E4D11FB9-7B27-4901-839F-5CCED77DC006}" name="คอลัมน์4264" dataDxfId="12104"/>
    <tableColumn id="4281" xr3:uid="{598F6EAC-7CE1-411B-8267-E1C2DCF388CE}" name="คอลัมน์4265" dataDxfId="12103"/>
    <tableColumn id="4282" xr3:uid="{3E491619-CFA6-47A8-96DC-E6629DC2E192}" name="คอลัมน์4266" dataDxfId="12102"/>
    <tableColumn id="4283" xr3:uid="{F878B68A-4B84-4082-A964-DDCBDE73B52B}" name="คอลัมน์4267" dataDxfId="12101"/>
    <tableColumn id="4284" xr3:uid="{2AFEC764-7EA7-4BBE-9D70-A25B339B16E9}" name="คอลัมน์4268" dataDxfId="12100"/>
    <tableColumn id="4285" xr3:uid="{77CC770F-3E23-4F44-90D7-20E3D198F1B8}" name="คอลัมน์4269" dataDxfId="12099"/>
    <tableColumn id="4286" xr3:uid="{12E8F5C4-C74E-4A63-A02E-B1F11E55A27B}" name="คอลัมน์4270" dataDxfId="12098"/>
    <tableColumn id="4287" xr3:uid="{FD015065-6B38-4BF7-AB21-2E016687F513}" name="คอลัมน์4271" dataDxfId="12097"/>
    <tableColumn id="4288" xr3:uid="{D4B697F3-096C-4AF8-B902-DC3AC3C6FF1F}" name="คอลัมน์4272" dataDxfId="12096"/>
    <tableColumn id="4289" xr3:uid="{C0FB79A2-DAA1-4DC5-A0FE-43693B5D8E62}" name="คอลัมน์4273" dataDxfId="12095"/>
    <tableColumn id="4290" xr3:uid="{3ECA70DC-2632-40DD-9C1A-B4691505C5E8}" name="คอลัมน์4274" dataDxfId="12094"/>
    <tableColumn id="4291" xr3:uid="{FAD575FE-853A-4386-96DB-5675AFD44CA0}" name="คอลัมน์4275" dataDxfId="12093"/>
    <tableColumn id="4292" xr3:uid="{E14C2FE2-C0DE-444B-AAD0-7DC183F77062}" name="คอลัมน์4276" dataDxfId="12092"/>
    <tableColumn id="4293" xr3:uid="{6A8ED529-8704-4938-A4B6-BBFB36D0EEC7}" name="คอลัมน์4277" dataDxfId="12091"/>
    <tableColumn id="4294" xr3:uid="{C48C3695-F539-4C85-AA9C-C3F33792FF3F}" name="คอลัมน์4278" dataDxfId="12090"/>
    <tableColumn id="4295" xr3:uid="{AE3BC830-7D1F-4FC6-A315-9AB58284608D}" name="คอลัมน์4279" dataDxfId="12089"/>
    <tableColumn id="4296" xr3:uid="{6B5FC25D-8F2D-4317-8B0F-3B085BC5D937}" name="คอลัมน์4280" dataDxfId="12088"/>
    <tableColumn id="4297" xr3:uid="{2BD0C6CA-39EC-4C60-9EA4-394E442FDF6E}" name="คอลัมน์4281" dataDxfId="12087"/>
    <tableColumn id="4298" xr3:uid="{2B0A9169-94FD-4A7A-8C59-1191766255DE}" name="คอลัมน์4282" dataDxfId="12086"/>
    <tableColumn id="4299" xr3:uid="{3E281179-4983-41C2-9663-A1A5A293A615}" name="คอลัมน์4283" dataDxfId="12085"/>
    <tableColumn id="4300" xr3:uid="{03CED64E-ED5A-426F-BB1E-210FADF15295}" name="คอลัมน์4284" dataDxfId="12084"/>
    <tableColumn id="4301" xr3:uid="{3D74E344-0F63-4013-8A1C-AE2F6829FDA1}" name="คอลัมน์4285" dataDxfId="12083"/>
    <tableColumn id="4302" xr3:uid="{6FF89D62-54D6-40AF-BF57-762AD4AD916E}" name="คอลัมน์4286" dataDxfId="12082"/>
    <tableColumn id="4303" xr3:uid="{51B56115-275C-4198-90AE-A2FAA9D04ACA}" name="คอลัมน์4287" dataDxfId="12081"/>
    <tableColumn id="4304" xr3:uid="{59D5CD3B-4D30-4183-AA0F-BFF9A52E546F}" name="คอลัมน์4288" dataDxfId="12080"/>
    <tableColumn id="4305" xr3:uid="{009D2C97-943B-4D0F-B414-FBCD4A5A2A59}" name="คอลัมน์4289" dataDxfId="12079"/>
    <tableColumn id="4306" xr3:uid="{546DADCB-4F09-48DF-B4E5-922FE0302615}" name="คอลัมน์4290" dataDxfId="12078"/>
    <tableColumn id="4307" xr3:uid="{717C65BF-EB14-4762-8EF8-021DC142CD72}" name="คอลัมน์4291" dataDxfId="12077"/>
    <tableColumn id="4308" xr3:uid="{57570D95-D312-4F8D-B5C3-C66CC60CB830}" name="คอลัมน์4292" dataDxfId="12076"/>
    <tableColumn id="4309" xr3:uid="{696E4D64-E722-43B7-90DB-8B1E4FD07772}" name="คอลัมน์4293" dataDxfId="12075"/>
    <tableColumn id="4310" xr3:uid="{AB571F75-3A57-48D2-B387-197EF7C3F85E}" name="คอลัมน์4294" dataDxfId="12074"/>
    <tableColumn id="4311" xr3:uid="{47A6014E-6CEA-4CFE-85AE-82182B81C239}" name="คอลัมน์4295" dataDxfId="12073"/>
    <tableColumn id="4312" xr3:uid="{24F520AC-CFAD-48CA-B365-8B455122020C}" name="คอลัมน์4296" dataDxfId="12072"/>
    <tableColumn id="4313" xr3:uid="{0870AC2F-B934-47D1-B07B-29A1143C07BD}" name="คอลัมน์4297" dataDxfId="12071"/>
    <tableColumn id="4314" xr3:uid="{59E74D03-0D16-4EE1-A1F0-BB588104AFE5}" name="คอลัมน์4298" dataDxfId="12070"/>
    <tableColumn id="4315" xr3:uid="{78907C2A-B17B-49B0-8D49-905C8F54A93F}" name="คอลัมน์4299" dataDxfId="12069"/>
    <tableColumn id="4316" xr3:uid="{DADC703D-D90D-4FAF-9684-D9CB51F6F7C5}" name="คอลัมน์4300" dataDxfId="12068"/>
    <tableColumn id="4317" xr3:uid="{970CDDCB-8853-42FE-8F5B-70F61035FF8C}" name="คอลัมน์4301" dataDxfId="12067"/>
    <tableColumn id="4318" xr3:uid="{F1273BE6-8B2B-4039-9385-DB833EE7B802}" name="คอลัมน์4302" dataDxfId="12066"/>
    <tableColumn id="4319" xr3:uid="{69AE4172-AF10-4C61-873D-0A486A09D9FB}" name="คอลัมน์4303" dataDxfId="12065"/>
    <tableColumn id="4320" xr3:uid="{E42A3F5F-31DD-41FF-94CB-CA7E6A555AB7}" name="คอลัมน์4304" dataDxfId="12064"/>
    <tableColumn id="4321" xr3:uid="{0F5BE5DD-F1AA-4172-8E82-52425E39999B}" name="คอลัมน์4305" dataDxfId="12063"/>
    <tableColumn id="4322" xr3:uid="{C6AAA6AB-DBD8-4181-9237-25E27E960F6D}" name="คอลัมน์4306" dataDxfId="12062"/>
    <tableColumn id="4323" xr3:uid="{4CD45B7C-C05F-490A-9F69-27F7059EDC0F}" name="คอลัมน์4307" dataDxfId="12061"/>
    <tableColumn id="4324" xr3:uid="{FC6B794D-212D-4D57-9FF8-2DA8762B5EF5}" name="คอลัมน์4308" dataDxfId="12060"/>
    <tableColumn id="4325" xr3:uid="{8530E9CF-CB5E-46FB-B350-E4B43D77E0C2}" name="คอลัมน์4309" dataDxfId="12059"/>
    <tableColumn id="4326" xr3:uid="{EAA916F8-AFA9-4F53-810C-9FC2942D349E}" name="คอลัมน์4310" dataDxfId="12058"/>
    <tableColumn id="4327" xr3:uid="{DDB5A59B-BA13-4011-9F14-1CF8276E8E66}" name="คอลัมน์4311" dataDxfId="12057"/>
    <tableColumn id="4328" xr3:uid="{E2CFFE64-4EC7-4ABE-97EB-FA0F0ED1294A}" name="คอลัมน์4312" dataDxfId="12056"/>
    <tableColumn id="4329" xr3:uid="{AEE8393C-4E28-4ACC-A8A8-6CB68959D3A7}" name="คอลัมน์4313" dataDxfId="12055"/>
    <tableColumn id="4330" xr3:uid="{97B3031D-5ACF-4AE3-B670-065C67B0BA6F}" name="คอลัมน์4314" dataDxfId="12054"/>
    <tableColumn id="4331" xr3:uid="{8296DEF6-6841-48A9-8611-A53E20230609}" name="คอลัมน์4315" dataDxfId="12053"/>
    <tableColumn id="4332" xr3:uid="{7DC622C4-21AF-4FF9-AE7E-0BF2AD074A4E}" name="คอลัมน์4316" dataDxfId="12052"/>
    <tableColumn id="4333" xr3:uid="{8F4F6316-5572-46F1-AE6E-2E1414938D02}" name="คอลัมน์4317" dataDxfId="12051"/>
    <tableColumn id="4334" xr3:uid="{D93B990D-4518-44AB-9DB1-0510CE7E47DD}" name="คอลัมน์4318" dataDxfId="12050"/>
    <tableColumn id="4335" xr3:uid="{E8540EA7-B47D-47AC-B927-9541E2069513}" name="คอลัมน์4319" dataDxfId="12049"/>
    <tableColumn id="4336" xr3:uid="{370D6F53-73E7-4F71-933E-375ECAD163ED}" name="คอลัมน์4320" dataDxfId="12048"/>
    <tableColumn id="4337" xr3:uid="{E6208B29-DE5E-4DA8-8440-A7405DEE1ABC}" name="คอลัมน์4321" dataDxfId="12047"/>
    <tableColumn id="4338" xr3:uid="{88F133AD-A1BC-42DF-9A4B-2CB142161A3D}" name="คอลัมน์4322" dataDxfId="12046"/>
    <tableColumn id="4339" xr3:uid="{A6C622CE-5FCA-4D54-BCD2-0E51BE4FC92B}" name="คอลัมน์4323" dataDxfId="12045"/>
    <tableColumn id="4340" xr3:uid="{8FDA0C8E-F46D-45FB-88DF-CDF1EC2220D3}" name="คอลัมน์4324" dataDxfId="12044"/>
    <tableColumn id="4341" xr3:uid="{E53E0FA2-408A-42AB-8695-3FFFCCAA10DE}" name="คอลัมน์4325" dataDxfId="12043"/>
    <tableColumn id="4342" xr3:uid="{E3C6CA13-8C5C-4AF0-8496-44082F230D5D}" name="คอลัมน์4326" dataDxfId="12042"/>
    <tableColumn id="4343" xr3:uid="{298C4A2C-ECC0-47B9-A175-34285808F758}" name="คอลัมน์4327" dataDxfId="12041"/>
    <tableColumn id="4344" xr3:uid="{3171E284-F7FA-4819-A0AA-BBE3C9F0E58C}" name="คอลัมน์4328" dataDxfId="12040"/>
    <tableColumn id="4345" xr3:uid="{75969892-81E5-454F-942C-4333A56C8CC8}" name="คอลัมน์4329" dataDxfId="12039"/>
    <tableColumn id="4346" xr3:uid="{CB0BB5D8-4A82-430B-B013-6598162815FB}" name="คอลัมน์4330" dataDxfId="12038"/>
    <tableColumn id="4347" xr3:uid="{9E63604F-5ABD-4386-85BE-BD07909E85E5}" name="คอลัมน์4331" dataDxfId="12037"/>
    <tableColumn id="4348" xr3:uid="{78AC7F16-0882-4CCC-B55D-6E0880F192AB}" name="คอลัมน์4332" dataDxfId="12036"/>
    <tableColumn id="4349" xr3:uid="{49C45956-2533-48AC-866F-CA1EA30F8478}" name="คอลัมน์4333" dataDxfId="12035"/>
    <tableColumn id="4350" xr3:uid="{9609BD37-1C10-4485-AA50-569AE51430CD}" name="คอลัมน์4334" dataDxfId="12034"/>
    <tableColumn id="4351" xr3:uid="{A97CD7DD-2381-448B-B2AF-12A469B05F28}" name="คอลัมน์4335" dataDxfId="12033"/>
    <tableColumn id="4352" xr3:uid="{77C42397-9838-4FAA-B8C3-290BA59B0FB3}" name="คอลัมน์4336" dataDxfId="12032"/>
    <tableColumn id="4353" xr3:uid="{A1A03155-3DE8-4D47-8F80-8C098F551A93}" name="คอลัมน์4337" dataDxfId="12031"/>
    <tableColumn id="4354" xr3:uid="{C40DDB0D-26A9-41CA-83C9-EDBA61592D44}" name="คอลัมน์4338" dataDxfId="12030"/>
    <tableColumn id="4355" xr3:uid="{B791B8B5-4C51-4249-9AEF-6D1CBC27E357}" name="คอลัมน์4339" dataDxfId="12029"/>
    <tableColumn id="4356" xr3:uid="{A137FC4C-39C5-43BB-A0EE-363C27AF2DE7}" name="คอลัมน์4340" dataDxfId="12028"/>
    <tableColumn id="4357" xr3:uid="{9464838C-4D76-4A3F-8617-B084E43AF1CA}" name="คอลัมน์4341" dataDxfId="12027"/>
    <tableColumn id="4358" xr3:uid="{C7D761A3-60D5-4FEE-A194-0E26CBCF6DB2}" name="คอลัมน์4342" dataDxfId="12026"/>
    <tableColumn id="4359" xr3:uid="{D0D22D12-EE4F-4124-8166-D762C3C06366}" name="คอลัมน์4343" dataDxfId="12025"/>
    <tableColumn id="4360" xr3:uid="{0120AFF7-22D9-452B-BB40-8464265185F7}" name="คอลัมน์4344" dataDxfId="12024"/>
    <tableColumn id="4361" xr3:uid="{7887EAAE-6530-431E-872A-DF3AD05E8E15}" name="คอลัมน์4345" dataDxfId="12023"/>
    <tableColumn id="4362" xr3:uid="{7BA7E4D8-4A48-4A0C-B0EB-A53ABFC97D34}" name="คอลัมน์4346" dataDxfId="12022"/>
    <tableColumn id="4363" xr3:uid="{9DA0D8BB-0834-48AF-8895-0B3F9E061941}" name="คอลัมน์4347" dataDxfId="12021"/>
    <tableColumn id="4364" xr3:uid="{D3BB4B38-1B0B-488D-8956-B1010EAFF039}" name="คอลัมน์4348" dataDxfId="12020"/>
    <tableColumn id="4365" xr3:uid="{69B5F276-BC74-4155-B1E9-A8F5698BA6D1}" name="คอลัมน์4349" dataDxfId="12019"/>
    <tableColumn id="4366" xr3:uid="{0D8E25B5-BE57-4CBD-8DAD-E0E3788AE7BA}" name="คอลัมน์4350" dataDxfId="12018"/>
    <tableColumn id="4367" xr3:uid="{9B033BD2-591D-4744-81CB-7E1E3752967F}" name="คอลัมน์4351" dataDxfId="12017"/>
    <tableColumn id="4368" xr3:uid="{1CF82E8A-797A-4236-9E3D-7A2C6AD00D35}" name="คอลัมน์4352" dataDxfId="12016"/>
    <tableColumn id="4369" xr3:uid="{84207E28-AC7B-4F9F-A03E-B6BA8C21C829}" name="คอลัมน์4353" dataDxfId="12015"/>
    <tableColumn id="4370" xr3:uid="{E88013D2-2724-4241-8142-EFBBF9D010DB}" name="คอลัมน์4354" dataDxfId="12014"/>
    <tableColumn id="4371" xr3:uid="{577DA132-1557-41EF-8B71-5ED75A7EACEA}" name="คอลัมน์4355" dataDxfId="12013"/>
    <tableColumn id="4372" xr3:uid="{B65C5979-BD33-4CE1-B87B-C82466287DC2}" name="คอลัมน์4356" dataDxfId="12012"/>
    <tableColumn id="4373" xr3:uid="{DA7D9F90-79FE-4251-A3F0-D2DD67E94668}" name="คอลัมน์4357" dataDxfId="12011"/>
    <tableColumn id="4374" xr3:uid="{2ABFFB8E-74A8-4C19-AB41-B984DF58A7F1}" name="คอลัมน์4358" dataDxfId="12010"/>
    <tableColumn id="4375" xr3:uid="{1C7A94F8-F393-4CC4-9353-C73D111FF504}" name="คอลัมน์4359" dataDxfId="12009"/>
    <tableColumn id="4376" xr3:uid="{9584EE3A-1725-47DD-8F56-1C520AD7DDD4}" name="คอลัมน์4360" dataDxfId="12008"/>
    <tableColumn id="4377" xr3:uid="{12BB75AB-667B-4141-A9DD-AAAA2A40D019}" name="คอลัมน์4361" dataDxfId="12007"/>
    <tableColumn id="4378" xr3:uid="{7FF1D56D-1268-486F-AB18-7C1530E2D5D2}" name="คอลัมน์4362" dataDxfId="12006"/>
    <tableColumn id="4379" xr3:uid="{3F7036E7-C31E-40DD-B404-5F4A51FBE026}" name="คอลัมน์4363" dataDxfId="12005"/>
    <tableColumn id="4380" xr3:uid="{128E994D-515C-4D47-A5E9-A997D7E64797}" name="คอลัมน์4364" dataDxfId="12004"/>
    <tableColumn id="4381" xr3:uid="{E5883F68-154A-4119-B8C7-A25ACFF82BD9}" name="คอลัมน์4365" dataDxfId="12003"/>
    <tableColumn id="4382" xr3:uid="{39E5E17F-3E69-4076-A5A7-A96A5356F349}" name="คอลัมน์4366" dataDxfId="12002"/>
    <tableColumn id="4383" xr3:uid="{E42A168A-6967-4875-A84F-D2B05B79B04D}" name="คอลัมน์4367" dataDxfId="12001"/>
    <tableColumn id="4384" xr3:uid="{0D569008-CFBD-4071-BC27-0A828E137109}" name="คอลัมน์4368" dataDxfId="12000"/>
    <tableColumn id="4385" xr3:uid="{95BB0926-C69F-4601-A4BF-2BD75D64929D}" name="คอลัมน์4369" dataDxfId="11999"/>
    <tableColumn id="4386" xr3:uid="{E5B87141-D54E-43FF-A2BF-8F2BED23BB17}" name="คอลัมน์4370" dataDxfId="11998"/>
    <tableColumn id="4387" xr3:uid="{2DF2061C-5BA2-40D4-B8C7-354830D4548B}" name="คอลัมน์4371" dataDxfId="11997"/>
    <tableColumn id="4388" xr3:uid="{B371679A-4784-4FEC-B457-8DEE5B7BDA42}" name="คอลัมน์4372" dataDxfId="11996"/>
    <tableColumn id="4389" xr3:uid="{8C1858ED-BF2E-466D-83EA-D129AF1F31F2}" name="คอลัมน์4373" dataDxfId="11995"/>
    <tableColumn id="4390" xr3:uid="{FA5F6281-4C50-4529-AA44-26902F72AAF4}" name="คอลัมน์4374" dataDxfId="11994"/>
    <tableColumn id="4391" xr3:uid="{B9DF3AAD-1281-4CE5-B65C-953518C87D67}" name="คอลัมน์4375" dataDxfId="11993"/>
    <tableColumn id="4392" xr3:uid="{3320A857-A182-4E05-9893-58FB869AA089}" name="คอลัมน์4376" dataDxfId="11992"/>
    <tableColumn id="4393" xr3:uid="{C7B18ACB-8573-453E-97A6-CF5E42A89BB0}" name="คอลัมน์4377" dataDxfId="11991"/>
    <tableColumn id="4394" xr3:uid="{8B2B09B5-698F-44E7-AB42-DAB8BB88BF28}" name="คอลัมน์4378" dataDxfId="11990"/>
    <tableColumn id="4395" xr3:uid="{99355DA0-67FC-49B6-873F-EE0A8026CB93}" name="คอลัมน์4379" dataDxfId="11989"/>
    <tableColumn id="4396" xr3:uid="{57A53FCD-67C4-49A2-B43A-5A61E0389C1D}" name="คอลัมน์4380" dataDxfId="11988"/>
    <tableColumn id="4397" xr3:uid="{BCE52327-D406-448C-AA96-6BF50590C606}" name="คอลัมน์4381" dataDxfId="11987"/>
    <tableColumn id="4398" xr3:uid="{869FA813-7FC7-4332-B9FF-A23D67EF9A2E}" name="คอลัมน์4382" dataDxfId="11986"/>
    <tableColumn id="4399" xr3:uid="{8CA80CA5-7657-4BB3-8854-827CCC175810}" name="คอลัมน์4383" dataDxfId="11985"/>
    <tableColumn id="4400" xr3:uid="{27B32E77-4678-4332-B3A6-1D9E49B32462}" name="คอลัมน์4384" dataDxfId="11984"/>
    <tableColumn id="4401" xr3:uid="{27C402D8-59D8-497D-9932-EC638126B370}" name="คอลัมน์4385" dataDxfId="11983"/>
    <tableColumn id="4402" xr3:uid="{C6D03AC3-3CE1-476D-B628-7CBDE7C2D64F}" name="คอลัมน์4386" dataDxfId="11982"/>
    <tableColumn id="4403" xr3:uid="{70516F62-664A-411F-AF14-B65F88181952}" name="คอลัมน์4387" dataDxfId="11981"/>
    <tableColumn id="4404" xr3:uid="{428D7EEA-9ED4-406C-9EDE-43594F981DEF}" name="คอลัมน์4388" dataDxfId="11980"/>
    <tableColumn id="4405" xr3:uid="{21550433-158F-4583-849B-0D81F54F2D98}" name="คอลัมน์4389" dataDxfId="11979"/>
    <tableColumn id="4406" xr3:uid="{23B14F63-D0AC-4B93-9479-C6A5FAC8E8EC}" name="คอลัมน์4390" dataDxfId="11978"/>
    <tableColumn id="4407" xr3:uid="{AD1EC59D-30A0-4DBA-8A2E-891E15D5FF7C}" name="คอลัมน์4391" dataDxfId="11977"/>
    <tableColumn id="4408" xr3:uid="{F4374B66-8EC6-40B3-AE29-52123AC5053F}" name="คอลัมน์4392" dataDxfId="11976"/>
    <tableColumn id="4409" xr3:uid="{FB29F8EF-864D-4B3D-8184-AA0A01CE501F}" name="คอลัมน์4393" dataDxfId="11975"/>
    <tableColumn id="4410" xr3:uid="{FF343653-8DFF-40DE-BE56-00A8C0FA0A2E}" name="คอลัมน์4394" dataDxfId="11974"/>
    <tableColumn id="4411" xr3:uid="{A60536C8-5904-4A5A-A172-89E5F7A6FE67}" name="คอลัมน์4395" dataDxfId="11973"/>
    <tableColumn id="4412" xr3:uid="{4226330E-DFE4-49DF-A1D5-6A01493674F8}" name="คอลัมน์4396" dataDxfId="11972"/>
    <tableColumn id="4413" xr3:uid="{1F313E0F-0579-4579-9D18-E1A0AE87A5DD}" name="คอลัมน์4397" dataDxfId="11971"/>
    <tableColumn id="4414" xr3:uid="{5B03C376-C82A-440A-B19A-7BEE3C856818}" name="คอลัมน์4398" dataDxfId="11970"/>
    <tableColumn id="4415" xr3:uid="{C052E800-36D5-418E-8DD5-E6E2056DEDD2}" name="คอลัมน์4399" dataDxfId="11969"/>
    <tableColumn id="4416" xr3:uid="{CD3E3267-A0C2-47B8-B8AF-578D1988F287}" name="คอลัมน์4400" dataDxfId="11968"/>
    <tableColumn id="4417" xr3:uid="{99D9E85F-7088-4C94-A1F6-6FD3732E893B}" name="คอลัมน์4401" dataDxfId="11967"/>
    <tableColumn id="4418" xr3:uid="{EB74DA1B-5CE5-461E-8967-AA1F01CF73A1}" name="คอลัมน์4402" dataDxfId="11966"/>
    <tableColumn id="4419" xr3:uid="{AACB97F4-8D18-4F6A-9100-E805C19B3849}" name="คอลัมน์4403" dataDxfId="11965"/>
    <tableColumn id="4420" xr3:uid="{3B86727E-F250-4CD4-93CD-59593856B229}" name="คอลัมน์4404" dataDxfId="11964"/>
    <tableColumn id="4421" xr3:uid="{85CCEDAD-B6F8-41D6-BB8A-0B1A554BBB16}" name="คอลัมน์4405" dataDxfId="11963"/>
    <tableColumn id="4422" xr3:uid="{EC53E03E-A42A-4A8F-8542-F9C94C3626AA}" name="คอลัมน์4406" dataDxfId="11962"/>
    <tableColumn id="4423" xr3:uid="{85900BC7-6E3C-429D-95DB-E7C4F72EF865}" name="คอลัมน์4407" dataDxfId="11961"/>
    <tableColumn id="4424" xr3:uid="{37816CAF-8DC4-4982-AA97-88B24D69AC2A}" name="คอลัมน์4408" dataDxfId="11960"/>
    <tableColumn id="4425" xr3:uid="{C1ACF125-C09C-4076-806A-68E8A707EB80}" name="คอลัมน์4409" dataDxfId="11959"/>
    <tableColumn id="4426" xr3:uid="{A1085FAA-4814-46D5-927E-D83179606BDC}" name="คอลัมน์4410" dataDxfId="11958"/>
    <tableColumn id="4427" xr3:uid="{CFCE1F26-3535-4053-9948-F2C9D4EB7831}" name="คอลัมน์4411" dataDxfId="11957"/>
    <tableColumn id="4428" xr3:uid="{2E0B0B7E-3F42-4CAF-817D-20787C59D4C5}" name="คอลัมน์4412" dataDxfId="11956"/>
    <tableColumn id="4429" xr3:uid="{CF2279F0-55C8-445F-A8C9-B57CA705E572}" name="คอลัมน์4413" dataDxfId="11955"/>
    <tableColumn id="4430" xr3:uid="{BBD2A5B0-090A-495E-8018-5078784C94E6}" name="คอลัมน์4414" dataDxfId="11954"/>
    <tableColumn id="4431" xr3:uid="{E2ACB3B1-9A4B-4525-BB83-5FC9A9282786}" name="คอลัมน์4415" dataDxfId="11953"/>
    <tableColumn id="4432" xr3:uid="{55EDC81F-65BC-43B5-B9BE-AF17DE216513}" name="คอลัมน์4416" dataDxfId="11952"/>
    <tableColumn id="4433" xr3:uid="{B4E09FB3-94E9-4396-912B-1782F9FA0533}" name="คอลัมน์4417" dataDxfId="11951"/>
    <tableColumn id="4434" xr3:uid="{B2C8D646-C74C-4BFC-B357-652E963EB1B8}" name="คอลัมน์4418" dataDxfId="11950"/>
    <tableColumn id="4435" xr3:uid="{762500AD-74DF-4921-B89D-F7D78B4B89AD}" name="คอลัมน์4419" dataDxfId="11949"/>
    <tableColumn id="4436" xr3:uid="{AFC80CFB-E0C4-4EE2-B4CE-AA8AAC0C7B81}" name="คอลัมน์4420" dataDxfId="11948"/>
    <tableColumn id="4437" xr3:uid="{BC0D7D37-8DD1-42B7-BD88-A6B560AD0A6E}" name="คอลัมน์4421" dataDxfId="11947"/>
    <tableColumn id="4438" xr3:uid="{9D449D30-0A6D-4F8C-825A-8F5F6738B841}" name="คอลัมน์4422" dataDxfId="11946"/>
    <tableColumn id="4439" xr3:uid="{F5A419BF-09DB-40D9-84F7-BE52FC91EF0E}" name="คอลัมน์4423" dataDxfId="11945"/>
    <tableColumn id="4440" xr3:uid="{B4794042-84AE-4A58-B82E-98F4FB81566F}" name="คอลัมน์4424" dataDxfId="11944"/>
    <tableColumn id="4441" xr3:uid="{8FAECF0E-FA70-430E-979E-E301657C8E96}" name="คอลัมน์4425" dataDxfId="11943"/>
    <tableColumn id="4442" xr3:uid="{FE2DCB65-C20B-41E4-BEB2-FEF63A2C9905}" name="คอลัมน์4426" dataDxfId="11942"/>
    <tableColumn id="4443" xr3:uid="{F1D5048D-1521-4243-8836-19CCC6A1875E}" name="คอลัมน์4427" dataDxfId="11941"/>
    <tableColumn id="4444" xr3:uid="{01E2E6A2-D02D-4454-9E62-E403384D4271}" name="คอลัมน์4428" dataDxfId="11940"/>
    <tableColumn id="4445" xr3:uid="{DA4B85E1-7FC6-4B8C-BC31-F1A02B94CF1E}" name="คอลัมน์4429" dataDxfId="11939"/>
    <tableColumn id="4446" xr3:uid="{18B87207-2DBB-48C3-A4CB-FE561433386F}" name="คอลัมน์4430" dataDxfId="11938"/>
    <tableColumn id="4447" xr3:uid="{66EEFDBD-C0EA-4B0A-A651-01B4A71592AB}" name="คอลัมน์4431" dataDxfId="11937"/>
    <tableColumn id="4448" xr3:uid="{7BE58986-4043-4BBC-9C72-6533A2BD5E65}" name="คอลัมน์4432" dataDxfId="11936"/>
    <tableColumn id="4449" xr3:uid="{069897DE-4B6A-49E9-BB31-002738C3C55B}" name="คอลัมน์4433" dataDxfId="11935"/>
    <tableColumn id="4450" xr3:uid="{6E68E274-8BF6-4121-8125-2E2EE7D4D94A}" name="คอลัมน์4434" dataDxfId="11934"/>
    <tableColumn id="4451" xr3:uid="{32D875AB-F66E-40BB-A42E-F9C73631D018}" name="คอลัมน์4435" dataDxfId="11933"/>
    <tableColumn id="4452" xr3:uid="{6092CC3F-8462-4F00-893A-F1571D52F878}" name="คอลัมน์4436" dataDxfId="11932"/>
    <tableColumn id="4453" xr3:uid="{29994758-7532-4999-AD06-D6D8468161C3}" name="คอลัมน์4437" dataDxfId="11931"/>
    <tableColumn id="4454" xr3:uid="{032E8704-22C4-44BC-A5AE-429A37903457}" name="คอลัมน์4438" dataDxfId="11930"/>
    <tableColumn id="4455" xr3:uid="{8277A13D-A918-4963-9D0D-10163C880AF9}" name="คอลัมน์4439" dataDxfId="11929"/>
    <tableColumn id="4456" xr3:uid="{111E37C1-4A65-404C-955F-4F336511B14D}" name="คอลัมน์4440" dataDxfId="11928"/>
    <tableColumn id="4457" xr3:uid="{0270DEC4-1139-4435-9CEB-C1A8A24F2B99}" name="คอลัมน์4441" dataDxfId="11927"/>
    <tableColumn id="4458" xr3:uid="{05B95415-DE17-48A6-B9C0-D90DFFD917E7}" name="คอลัมน์4442" dataDxfId="11926"/>
    <tableColumn id="4459" xr3:uid="{2BFFF832-7C35-45B2-8898-885E92070C1F}" name="คอลัมน์4443" dataDxfId="11925"/>
    <tableColumn id="4460" xr3:uid="{59996CD0-2E3D-41D9-A6FC-7D20C34017FA}" name="คอลัมน์4444" dataDxfId="11924"/>
    <tableColumn id="4461" xr3:uid="{A19CF60D-10E4-477B-8504-51D68106EC14}" name="คอลัมน์4445" dataDxfId="11923"/>
    <tableColumn id="4462" xr3:uid="{BA5D947D-68E4-4F76-BFC9-76854B3DDFCB}" name="คอลัมน์4446" dataDxfId="11922"/>
    <tableColumn id="4463" xr3:uid="{4728EB99-7F01-49AC-B9BC-A9C02397DEE7}" name="คอลัมน์4447" dataDxfId="11921"/>
    <tableColumn id="4464" xr3:uid="{42F4EA38-9352-483B-8A5E-5A48CCA84312}" name="คอลัมน์4448" dataDxfId="11920"/>
    <tableColumn id="4465" xr3:uid="{C0C876BA-4BB5-4FC1-8F19-680D50B1B0B4}" name="คอลัมน์4449" dataDxfId="11919"/>
    <tableColumn id="4466" xr3:uid="{4EABEB45-F68C-4801-975C-55921D37293A}" name="คอลัมน์4450" dataDxfId="11918"/>
    <tableColumn id="4467" xr3:uid="{CC92798D-5C78-4DD7-BF64-F2055E173409}" name="คอลัมน์4451" dataDxfId="11917"/>
    <tableColumn id="4468" xr3:uid="{C153C094-A691-41FC-8662-33BEBB76126E}" name="คอลัมน์4452" dataDxfId="11916"/>
    <tableColumn id="4469" xr3:uid="{E5189534-6ECC-4164-BE96-019E3B060CFD}" name="คอลัมน์4453" dataDxfId="11915"/>
    <tableColumn id="4470" xr3:uid="{A5165C4B-5827-41F1-BEDB-4D740BB0A8F3}" name="คอลัมน์4454" dataDxfId="11914"/>
    <tableColumn id="4471" xr3:uid="{E4923AD7-E536-4A1C-AAF8-31F89B23084B}" name="คอลัมน์4455" dataDxfId="11913"/>
    <tableColumn id="4472" xr3:uid="{FA3F332D-F5FC-4C3A-AC8D-9A029D38CABE}" name="คอลัมน์4456" dataDxfId="11912"/>
    <tableColumn id="4473" xr3:uid="{524DC6EA-F631-43A4-B265-E6A1985FC3D5}" name="คอลัมน์4457" dataDxfId="11911"/>
    <tableColumn id="4474" xr3:uid="{7929F452-6090-4863-AB2C-9CCD6E283AA2}" name="คอลัมน์4458" dataDxfId="11910"/>
    <tableColumn id="4475" xr3:uid="{447BB848-217A-4270-9AB8-E578F3B27B3A}" name="คอลัมน์4459" dataDxfId="11909"/>
    <tableColumn id="4476" xr3:uid="{FC313FBA-A522-404B-99F2-CF18D549CFA2}" name="คอลัมน์4460" dataDxfId="11908"/>
    <tableColumn id="4477" xr3:uid="{71170324-E4DB-4634-8B58-A0DF51CADA88}" name="คอลัมน์4461" dataDxfId="11907"/>
    <tableColumn id="4478" xr3:uid="{AC591F55-7BF7-4DBA-99A5-C944D2BA724E}" name="คอลัมน์4462" dataDxfId="11906"/>
    <tableColumn id="4479" xr3:uid="{2037FE2B-C115-4B4A-9024-AD80C0134FEA}" name="คอลัมน์4463" dataDxfId="11905"/>
    <tableColumn id="4480" xr3:uid="{2B931FB7-7023-488A-93EA-EA54A8AF01E7}" name="คอลัมน์4464" dataDxfId="11904"/>
    <tableColumn id="4481" xr3:uid="{556FD52D-A3B8-44A2-9449-7E3C55C52D48}" name="คอลัมน์4465" dataDxfId="11903"/>
    <tableColumn id="4482" xr3:uid="{F0C8E8D0-2F84-483E-ADE1-C126DD6C24A3}" name="คอลัมน์4466" dataDxfId="11902"/>
    <tableColumn id="4483" xr3:uid="{DE91AA20-DB1A-47BB-9108-6C874EEEC39F}" name="คอลัมน์4467" dataDxfId="11901"/>
    <tableColumn id="4484" xr3:uid="{D9F61E06-0CBE-4F1B-8BE9-2D6DF9054943}" name="คอลัมน์4468" dataDxfId="11900"/>
    <tableColumn id="4485" xr3:uid="{DFC24A24-A66F-4360-8156-D2BA5F85358E}" name="คอลัมน์4469" dataDxfId="11899"/>
    <tableColumn id="4486" xr3:uid="{C668CF47-1192-47AD-8244-B7C465C5D5D3}" name="คอลัมน์4470" dataDxfId="11898"/>
    <tableColumn id="4487" xr3:uid="{A568A4C2-8D19-43BF-A9B6-BBAC6196DECC}" name="คอลัมน์4471" dataDxfId="11897"/>
    <tableColumn id="4488" xr3:uid="{49205F7D-0938-4E8F-967A-EA3F6911C184}" name="คอลัมน์4472" dataDxfId="11896"/>
    <tableColumn id="4489" xr3:uid="{CB2EF25E-88CA-48EE-8D5E-B1ABFE23C18C}" name="คอลัมน์4473" dataDxfId="11895"/>
    <tableColumn id="4490" xr3:uid="{025D8333-67B0-4218-B1BF-939A26CA1EEE}" name="คอลัมน์4474" dataDxfId="11894"/>
    <tableColumn id="4491" xr3:uid="{BA225FC6-0BBA-49DD-8085-17ACD5916C55}" name="คอลัมน์4475" dataDxfId="11893"/>
    <tableColumn id="4492" xr3:uid="{BB4A04E4-4987-4CE2-9B2D-32D4CE693B81}" name="คอลัมน์4476" dataDxfId="11892"/>
    <tableColumn id="4493" xr3:uid="{22294CE7-CAFD-46A6-A4BF-411611E2D822}" name="คอลัมน์4477" dataDxfId="11891"/>
    <tableColumn id="4494" xr3:uid="{2C7E430A-D9D9-4B2C-B7D8-6B8A383CFA37}" name="คอลัมน์4478" dataDxfId="11890"/>
    <tableColumn id="4495" xr3:uid="{702F12C6-96D2-48B1-9A97-0DC316798C3F}" name="คอลัมน์4479" dataDxfId="11889"/>
    <tableColumn id="4496" xr3:uid="{0012A949-1905-48D0-8A74-4C0C7F811E9C}" name="คอลัมน์4480" dataDxfId="11888"/>
    <tableColumn id="4497" xr3:uid="{CDE7F465-6B56-436B-A105-D15D2046F83B}" name="คอลัมน์4481" dataDxfId="11887"/>
    <tableColumn id="4498" xr3:uid="{7056D323-76D9-4BA3-8234-39D39F51E77D}" name="คอลัมน์4482" dataDxfId="11886"/>
    <tableColumn id="4499" xr3:uid="{1A8294E7-DB3E-42D4-AA05-43578C3981DE}" name="คอลัมน์4483" dataDxfId="11885"/>
    <tableColumn id="4500" xr3:uid="{B1CD8D2C-9D6C-4065-B87B-0218AF46F3D4}" name="คอลัมน์4484" dataDxfId="11884"/>
    <tableColumn id="4501" xr3:uid="{338A82A2-849E-45C3-B773-200447B90AD7}" name="คอลัมน์4485" dataDxfId="11883"/>
    <tableColumn id="4502" xr3:uid="{4B4A9775-792A-4A41-B4C5-083F44F75B34}" name="คอลัมน์4486" dataDxfId="11882"/>
    <tableColumn id="4503" xr3:uid="{CA4D45B0-A00A-4F02-A97F-8C199E95B0AC}" name="คอลัมน์4487" dataDxfId="11881"/>
    <tableColumn id="4504" xr3:uid="{DBD4E8FC-8E2C-4D42-84A3-7CFDCF20EE4E}" name="คอลัมน์4488" dataDxfId="11880"/>
    <tableColumn id="4505" xr3:uid="{A46C1DE5-D879-4F58-AB82-5B1811076ACD}" name="คอลัมน์4489" dataDxfId="11879"/>
    <tableColumn id="4506" xr3:uid="{9F17EF76-228E-446D-84A6-AC6E279327A9}" name="คอลัมน์4490" dataDxfId="11878"/>
    <tableColumn id="4507" xr3:uid="{725F5B9D-0387-4BC3-A95E-90A98AEBD63B}" name="คอลัมน์4491" dataDxfId="11877"/>
    <tableColumn id="4508" xr3:uid="{78A8EF75-3A6C-4FD6-9048-1FF512595AC8}" name="คอลัมน์4492" dataDxfId="11876"/>
    <tableColumn id="4509" xr3:uid="{62BCB38F-A364-4055-BA66-F7DDB39A131A}" name="คอลัมน์4493" dataDxfId="11875"/>
    <tableColumn id="4510" xr3:uid="{AE73E73F-62DF-48AD-9894-2825E5F65705}" name="คอลัมน์4494" dataDxfId="11874"/>
    <tableColumn id="4511" xr3:uid="{53A97ABA-6685-461D-9B82-ABF3A5BF2E99}" name="คอลัมน์4495" dataDxfId="11873"/>
    <tableColumn id="4512" xr3:uid="{F8859C6A-E8DE-4E77-99F4-8E01CC7E9657}" name="คอลัมน์4496" dataDxfId="11872"/>
    <tableColumn id="4513" xr3:uid="{C1664557-9516-4B19-BB55-84388D91BDE0}" name="คอลัมน์4497" dataDxfId="11871"/>
    <tableColumn id="4514" xr3:uid="{EC156B78-9513-4379-97B5-55B8F4BFDC48}" name="คอลัมน์4498" dataDxfId="11870"/>
    <tableColumn id="4515" xr3:uid="{D478957E-A56F-408E-9ECE-D2397E60F21D}" name="คอลัมน์4499" dataDxfId="11869"/>
    <tableColumn id="4516" xr3:uid="{F90794B3-164C-4390-B288-F9DDDD7047FB}" name="คอลัมน์4500" dataDxfId="11868"/>
    <tableColumn id="4517" xr3:uid="{F9C635C2-AE4B-497E-B8C5-5FBFACE8F4F5}" name="คอลัมน์4501" dataDxfId="11867"/>
    <tableColumn id="4518" xr3:uid="{360118E6-5017-4E73-AA33-104CB3406EAB}" name="คอลัมน์4502" dataDxfId="11866"/>
    <tableColumn id="4519" xr3:uid="{F2118AF6-334E-49FE-A28B-A17BB70BCE73}" name="คอลัมน์4503" dataDxfId="11865"/>
    <tableColumn id="4520" xr3:uid="{911A6DB0-46AD-47A2-8947-9F61FB796498}" name="คอลัมน์4504" dataDxfId="11864"/>
    <tableColumn id="4521" xr3:uid="{0792F655-A465-403D-AE2B-9AC87ED5257E}" name="คอลัมน์4505" dataDxfId="11863"/>
    <tableColumn id="4522" xr3:uid="{CBBB346B-6834-40EC-A479-7973821E9CB1}" name="คอลัมน์4506" dataDxfId="11862"/>
    <tableColumn id="4523" xr3:uid="{B6B1D8BB-2CBD-4E4E-843B-B25914F44987}" name="คอลัมน์4507" dataDxfId="11861"/>
    <tableColumn id="4524" xr3:uid="{27F8A565-5030-4CC7-A5A9-5E3899510FE7}" name="คอลัมน์4508" dataDxfId="11860"/>
    <tableColumn id="4525" xr3:uid="{A47004CA-8189-4F1E-BFF2-DAEB7FF8006F}" name="คอลัมน์4509" dataDxfId="11859"/>
    <tableColumn id="4526" xr3:uid="{F7BFD520-20A4-459C-8C2C-4A40E047DBA5}" name="คอลัมน์4510" dataDxfId="11858"/>
    <tableColumn id="4527" xr3:uid="{6265A58F-FABE-4747-A085-A0FC5514C676}" name="คอลัมน์4511" dataDxfId="11857"/>
    <tableColumn id="4528" xr3:uid="{40C00536-612B-4ECE-B4A4-A10CF50B1876}" name="คอลัมน์4512" dataDxfId="11856"/>
    <tableColumn id="4529" xr3:uid="{71CE8FEF-0C23-4079-8920-ED557080622B}" name="คอลัมน์4513" dataDxfId="11855"/>
    <tableColumn id="4530" xr3:uid="{1AB31173-120C-44E8-AF17-30EA27D2E0BC}" name="คอลัมน์4514" dataDxfId="11854"/>
    <tableColumn id="4531" xr3:uid="{3D0B967F-9697-4236-885F-82A5957D4717}" name="คอลัมน์4515" dataDxfId="11853"/>
    <tableColumn id="4532" xr3:uid="{A9724446-4745-4A59-BCB4-9F2C7C9B334F}" name="คอลัมน์4516" dataDxfId="11852"/>
    <tableColumn id="4533" xr3:uid="{D6DA0E8F-DA32-4F54-80EE-9F8071B436F8}" name="คอลัมน์4517" dataDxfId="11851"/>
    <tableColumn id="4534" xr3:uid="{C8517DE6-6E2E-45F5-B90B-E59D2A47F282}" name="คอลัมน์4518" dataDxfId="11850"/>
    <tableColumn id="4535" xr3:uid="{D5273BA6-186E-4F7B-B4E4-5448325ABD38}" name="คอลัมน์4519" dataDxfId="11849"/>
    <tableColumn id="4536" xr3:uid="{84E8D3DC-C510-421F-9202-E75BCA28AD6F}" name="คอลัมน์4520" dataDxfId="11848"/>
    <tableColumn id="4537" xr3:uid="{77392436-E6BF-480B-B090-6366700D2DF3}" name="คอลัมน์4521" dataDxfId="11847"/>
    <tableColumn id="4538" xr3:uid="{252D2C6F-2CD4-49C1-81A9-71AD45415C62}" name="คอลัมน์4522" dataDxfId="11846"/>
    <tableColumn id="4539" xr3:uid="{14FFC3E6-764E-4FAA-A7E1-A10BAFB65E89}" name="คอลัมน์4523" dataDxfId="11845"/>
    <tableColumn id="4540" xr3:uid="{E4CF7DFA-E6A9-407B-B8AA-DA144B0360E9}" name="คอลัมน์4524" dataDxfId="11844"/>
    <tableColumn id="4541" xr3:uid="{CF31E607-FEAE-4ED6-91CB-F6FB765BB5B1}" name="คอลัมน์4525" dataDxfId="11843"/>
    <tableColumn id="4542" xr3:uid="{273672CE-03E9-4973-ACC4-EA145B4B2D91}" name="คอลัมน์4526" dataDxfId="11842"/>
    <tableColumn id="4543" xr3:uid="{285991CF-EF11-4036-BCF9-ED819359A10B}" name="คอลัมน์4527" dataDxfId="11841"/>
    <tableColumn id="4544" xr3:uid="{B629E955-D353-4B46-86AD-507AEA27796F}" name="คอลัมน์4528" dataDxfId="11840"/>
    <tableColumn id="4545" xr3:uid="{25C9A743-ECEE-4653-99DA-2A8FC5C8F8BA}" name="คอลัมน์4529" dataDxfId="11839"/>
    <tableColumn id="4546" xr3:uid="{8295AD6A-7D1C-493C-853B-B9C174CEAD5F}" name="คอลัมน์4530" dataDxfId="11838"/>
    <tableColumn id="4547" xr3:uid="{AED5A120-9D22-420A-8F93-BA2E62123274}" name="คอลัมน์4531" dataDxfId="11837"/>
    <tableColumn id="4548" xr3:uid="{67177927-2790-4271-A509-0E3AA40852EC}" name="คอลัมน์4532" dataDxfId="11836"/>
    <tableColumn id="4549" xr3:uid="{BBBF3047-7C56-419F-A11F-4A8345AE3EFE}" name="คอลัมน์4533" dataDxfId="11835"/>
    <tableColumn id="4550" xr3:uid="{E5720A7F-C659-4825-8B51-AA9C61C78CBD}" name="คอลัมน์4534" dataDxfId="11834"/>
    <tableColumn id="4551" xr3:uid="{0CCB9227-6346-4F42-B6B8-E707A143DB98}" name="คอลัมน์4535" dataDxfId="11833"/>
    <tableColumn id="4552" xr3:uid="{BB8FE9CC-0A58-45D1-B4DA-6D676E8B9063}" name="คอลัมน์4536" dataDxfId="11832"/>
    <tableColumn id="4553" xr3:uid="{1F19B34E-E747-4D42-B505-963D5A755E7B}" name="คอลัมน์4537" dataDxfId="11831"/>
    <tableColumn id="4554" xr3:uid="{D0637EDC-1B5C-4297-9255-286AA28AB295}" name="คอลัมน์4538" dataDxfId="11830"/>
    <tableColumn id="4555" xr3:uid="{7A4EEC46-2EFF-45B0-9F62-A6BE43749371}" name="คอลัมน์4539" dataDxfId="11829"/>
    <tableColumn id="4556" xr3:uid="{41DB000E-F2EC-4E2C-B518-2848B9DD7C6F}" name="คอลัมน์4540" dataDxfId="11828"/>
    <tableColumn id="4557" xr3:uid="{B2F26AD8-56B0-4930-B3A3-C16F639B917E}" name="คอลัมน์4541" dataDxfId="11827"/>
    <tableColumn id="4558" xr3:uid="{B294E969-899A-4FF5-8E4E-1CE556C29677}" name="คอลัมน์4542" dataDxfId="11826"/>
    <tableColumn id="4559" xr3:uid="{6BAEF03F-124A-43DF-B152-338ECE00119E}" name="คอลัมน์4543" dataDxfId="11825"/>
    <tableColumn id="4560" xr3:uid="{3E2EC996-F1C8-40D0-9EB1-A886EB531D52}" name="คอลัมน์4544" dataDxfId="11824"/>
    <tableColumn id="4561" xr3:uid="{2FAC64BF-35A5-49E8-A92D-A7462B7BE2E7}" name="คอลัมน์4545" dataDxfId="11823"/>
    <tableColumn id="4562" xr3:uid="{19664C25-971E-4205-BABE-C7E2C6BE0D61}" name="คอลัมน์4546" dataDxfId="11822"/>
    <tableColumn id="4563" xr3:uid="{456D5463-3A0F-48CC-89AD-DB81AC1A9B11}" name="คอลัมน์4547" dataDxfId="11821"/>
    <tableColumn id="4564" xr3:uid="{BCA9A5E7-8265-4F06-A9B9-196E34165C85}" name="คอลัมน์4548" dataDxfId="11820"/>
    <tableColumn id="4565" xr3:uid="{77FF0AEB-89CF-4F43-94B0-79D3C30902B5}" name="คอลัมน์4549" dataDxfId="11819"/>
    <tableColumn id="4566" xr3:uid="{21D3FE6E-BBAF-4B26-8391-CCCBE2C48E81}" name="คอลัมน์4550" dataDxfId="11818"/>
    <tableColumn id="4567" xr3:uid="{8D71C3DE-9D35-4F9D-A758-71F365E56212}" name="คอลัมน์4551" dataDxfId="11817"/>
    <tableColumn id="4568" xr3:uid="{11AFB8C3-B2C4-4951-9D35-D2C02E7BECFB}" name="คอลัมน์4552" dataDxfId="11816"/>
    <tableColumn id="4569" xr3:uid="{603757E6-033A-410D-AB8F-005DB182D029}" name="คอลัมน์4553" dataDxfId="11815"/>
    <tableColumn id="4570" xr3:uid="{F9FB2EAE-CCF3-4037-A41B-840CFBF390CD}" name="คอลัมน์4554" dataDxfId="11814"/>
    <tableColumn id="4571" xr3:uid="{338FD2DF-A7C8-4772-B5DE-BA8F4770B9AF}" name="คอลัมน์4555" dataDxfId="11813"/>
    <tableColumn id="4572" xr3:uid="{09BFA1B0-4597-4FA6-9FAB-0E86F00A9796}" name="คอลัมน์4556" dataDxfId="11812"/>
    <tableColumn id="4573" xr3:uid="{74A0BE12-5024-4F0C-8FFF-4060C325E277}" name="คอลัมน์4557" dataDxfId="11811"/>
    <tableColumn id="4574" xr3:uid="{897A56BC-8E9B-4D27-90E0-C589E4B77DF1}" name="คอลัมน์4558" dataDxfId="11810"/>
    <tableColumn id="4575" xr3:uid="{8B1D3B7B-BDFD-44A7-864B-15A475FA933B}" name="คอลัมน์4559" dataDxfId="11809"/>
    <tableColumn id="4576" xr3:uid="{41E4C728-57F8-4174-8667-6DBA0EC8825A}" name="คอลัมน์4560" dataDxfId="11808"/>
    <tableColumn id="4577" xr3:uid="{BA15A61D-5C8A-41BB-9BD3-A0226755DA23}" name="คอลัมน์4561" dataDxfId="11807"/>
    <tableColumn id="4578" xr3:uid="{9A05CDCA-DB91-4392-BDB7-36AC69FF734E}" name="คอลัมน์4562" dataDxfId="11806"/>
    <tableColumn id="4579" xr3:uid="{FF619A84-6E7D-4DEB-9CAB-DE11EED1C955}" name="คอลัมน์4563" dataDxfId="11805"/>
    <tableColumn id="4580" xr3:uid="{4EBC29EA-29B1-4B47-9E15-83C5035B0335}" name="คอลัมน์4564" dataDxfId="11804"/>
    <tableColumn id="4581" xr3:uid="{BCB2416B-CA66-49C6-91B2-FF3D262B988D}" name="คอลัมน์4565" dataDxfId="11803"/>
    <tableColumn id="4582" xr3:uid="{BA1B47D4-83B7-45B4-BB0F-A907B0E0DF3A}" name="คอลัมน์4566" dataDxfId="11802"/>
    <tableColumn id="4583" xr3:uid="{99681173-AB82-441A-ABC3-E5A68C3E3E17}" name="คอลัมน์4567" dataDxfId="11801"/>
    <tableColumn id="4584" xr3:uid="{2862A069-C4F0-430D-BECA-A4ED1612D040}" name="คอลัมน์4568" dataDxfId="11800"/>
    <tableColumn id="4585" xr3:uid="{9DE12A8A-2A1D-4D79-B45C-C19D79211605}" name="คอลัมน์4569" dataDxfId="11799"/>
    <tableColumn id="4586" xr3:uid="{5DB17742-F6E2-4D40-A975-74E516745FD3}" name="คอลัมน์4570" dataDxfId="11798"/>
    <tableColumn id="4587" xr3:uid="{BE4AA065-9546-4DDC-B1DF-F7243B5AD006}" name="คอลัมน์4571" dataDxfId="11797"/>
    <tableColumn id="4588" xr3:uid="{2CD330F2-9E95-433A-8285-89444BF7663D}" name="คอลัมน์4572" dataDxfId="11796"/>
    <tableColumn id="4589" xr3:uid="{9E4330CC-36CA-487B-A665-76DA3C34C994}" name="คอลัมน์4573" dataDxfId="11795"/>
    <tableColumn id="4590" xr3:uid="{0EEF817B-8B69-455F-9E9C-7E9920EED541}" name="คอลัมน์4574" dataDxfId="11794"/>
    <tableColumn id="4591" xr3:uid="{AB77BA5E-DCA9-4008-B714-7BB14C0759C8}" name="คอลัมน์4575" dataDxfId="11793"/>
    <tableColumn id="4592" xr3:uid="{3AB70212-2617-4E33-9F49-C9E5D4961ABE}" name="คอลัมน์4576" dataDxfId="11792"/>
    <tableColumn id="4593" xr3:uid="{4B0D1C65-08E0-4448-9BCE-C015724C7C6C}" name="คอลัมน์4577" dataDxfId="11791"/>
    <tableColumn id="4594" xr3:uid="{674D655A-6FB8-49BB-AD84-1D93832A325E}" name="คอลัมน์4578" dataDxfId="11790"/>
    <tableColumn id="4595" xr3:uid="{82328AEC-ADE9-4962-82F3-70159ACD123F}" name="คอลัมน์4579" dataDxfId="11789"/>
    <tableColumn id="4596" xr3:uid="{A6AC0637-95FC-43AB-8BAD-5BF343D8051F}" name="คอลัมน์4580" dataDxfId="11788"/>
    <tableColumn id="4597" xr3:uid="{13B17940-5766-4FD8-B0B5-C9B9211F2424}" name="คอลัมน์4581" dataDxfId="11787"/>
    <tableColumn id="4598" xr3:uid="{03988C0C-2C4B-41A3-BA7C-1BCE5C62B6CF}" name="คอลัมน์4582" dataDxfId="11786"/>
    <tableColumn id="4599" xr3:uid="{60C7CC8B-4BC3-4655-A5AF-A9A2C9C2F1CE}" name="คอลัมน์4583" dataDxfId="11785"/>
    <tableColumn id="4600" xr3:uid="{A89D5B68-1B6F-44FA-BD2A-8EE96C8AA2E5}" name="คอลัมน์4584" dataDxfId="11784"/>
    <tableColumn id="4601" xr3:uid="{58FB92ED-FA3A-4A9A-B132-390EE739F6BD}" name="คอลัมน์4585" dataDxfId="11783"/>
    <tableColumn id="4602" xr3:uid="{843EFE70-3427-4199-B5F2-B1ED396C1505}" name="คอลัมน์4586" dataDxfId="11782"/>
    <tableColumn id="4603" xr3:uid="{087BCB53-E2C1-45B6-88EA-A7252E5AB627}" name="คอลัมน์4587" dataDxfId="11781"/>
    <tableColumn id="4604" xr3:uid="{B615691C-A9DE-4F70-8844-5BE9A171248B}" name="คอลัมน์4588" dataDxfId="11780"/>
    <tableColumn id="4605" xr3:uid="{C7ACB624-22F6-44CB-B134-64561C6478A7}" name="คอลัมน์4589" dataDxfId="11779"/>
    <tableColumn id="4606" xr3:uid="{7FF27B11-123F-4C34-BDF7-728A0E7F2724}" name="คอลัมน์4590" dataDxfId="11778"/>
    <tableColumn id="4607" xr3:uid="{47B5FFE5-308F-4EDC-8098-8F210CF1D39D}" name="คอลัมน์4591" dataDxfId="11777"/>
    <tableColumn id="4608" xr3:uid="{71785934-D438-4C3A-AC82-9C7C12CE9E1C}" name="คอลัมน์4592" dataDxfId="11776"/>
    <tableColumn id="4609" xr3:uid="{F1518DEC-7EFE-4102-A100-D44591C98FAD}" name="คอลัมน์4593" dataDxfId="11775"/>
    <tableColumn id="4610" xr3:uid="{59B5FCD9-D636-4B8E-A74A-36ED7D12BD12}" name="คอลัมน์4594" dataDxfId="11774"/>
    <tableColumn id="4611" xr3:uid="{801CF6ED-D5F0-482D-B722-D2225C28A755}" name="คอลัมน์4595" dataDxfId="11773"/>
    <tableColumn id="4612" xr3:uid="{FDDD4734-B8BE-45C6-A939-3339FAA50D4D}" name="คอลัมน์4596" dataDxfId="11772"/>
    <tableColumn id="4613" xr3:uid="{D691D42F-D492-4A4D-BCE0-D6AFABE7BC24}" name="คอลัมน์4597" dataDxfId="11771"/>
    <tableColumn id="4614" xr3:uid="{18CC6413-71BF-44E6-9A3F-2C9EC05902CE}" name="คอลัมน์4598" dataDxfId="11770"/>
    <tableColumn id="4615" xr3:uid="{7A777441-11C0-4AB6-BF03-30A264B7BA8B}" name="คอลัมน์4599" dataDxfId="11769"/>
    <tableColumn id="4616" xr3:uid="{F5F68D6F-B21A-4AC6-A9B3-90ABCD7805EA}" name="คอลัมน์4600" dataDxfId="11768"/>
    <tableColumn id="4617" xr3:uid="{3D3D5374-B2F1-4EAE-9849-FEE63CDE3517}" name="คอลัมน์4601" dataDxfId="11767"/>
    <tableColumn id="4618" xr3:uid="{87B23672-6085-4D37-A808-56189CA96F96}" name="คอลัมน์4602" dataDxfId="11766"/>
    <tableColumn id="4619" xr3:uid="{2B8872E7-A8B9-4B29-AE47-4229DA646E29}" name="คอลัมน์4603" dataDxfId="11765"/>
    <tableColumn id="4620" xr3:uid="{45E8F823-A1F6-474B-9BCD-7E46B51AF547}" name="คอลัมน์4604" dataDxfId="11764"/>
    <tableColumn id="4621" xr3:uid="{9B3C28D3-6BA0-4BDC-87B2-6098FECFE6C8}" name="คอลัมน์4605" dataDxfId="11763"/>
    <tableColumn id="4622" xr3:uid="{5C59C117-D5E5-401E-B4F5-6400DF5A7EE9}" name="คอลัมน์4606" dataDxfId="11762"/>
    <tableColumn id="4623" xr3:uid="{B24A4D41-1C31-4E4D-A17F-C0A06E9B8FFE}" name="คอลัมน์4607" dataDxfId="11761"/>
    <tableColumn id="4624" xr3:uid="{D25C4949-39FB-42CD-93A7-F44B553B0F79}" name="คอลัมน์4608" dataDxfId="11760"/>
    <tableColumn id="4625" xr3:uid="{5F9AAEFC-D58C-4284-A767-4626EC820498}" name="คอลัมน์4609" dataDxfId="11759"/>
    <tableColumn id="4626" xr3:uid="{59B7D291-E8CE-4622-8C1B-CEE84B52C1D2}" name="คอลัมน์4610" dataDxfId="11758"/>
    <tableColumn id="4627" xr3:uid="{BA8BFF03-6DD6-4366-BBF0-793BFEC5760C}" name="คอลัมน์4611" dataDxfId="11757"/>
    <tableColumn id="4628" xr3:uid="{6B26E959-78D9-472A-A2BD-BAD4418D44B1}" name="คอลัมน์4612" dataDxfId="11756"/>
    <tableColumn id="4629" xr3:uid="{81ECEDE7-5EA9-4E17-9838-FF867223919A}" name="คอลัมน์4613" dataDxfId="11755"/>
    <tableColumn id="4630" xr3:uid="{A9F7E2AA-52DC-46EC-824A-26BB89134E21}" name="คอลัมน์4614" dataDxfId="11754"/>
    <tableColumn id="4631" xr3:uid="{F9F2B6C0-E994-4FC2-B5DE-225507F9FD7A}" name="คอลัมน์4615" dataDxfId="11753"/>
    <tableColumn id="4632" xr3:uid="{AE3FA4D3-3FB2-4690-ADE1-A6BAB079F0D1}" name="คอลัมน์4616" dataDxfId="11752"/>
    <tableColumn id="4633" xr3:uid="{C60C8165-1448-4B62-A2A2-255A0A519287}" name="คอลัมน์4617" dataDxfId="11751"/>
    <tableColumn id="4634" xr3:uid="{191B2FA0-16FB-4261-BC1C-14ACCB6758D7}" name="คอลัมน์4618" dataDxfId="11750"/>
    <tableColumn id="4635" xr3:uid="{D6C52C9B-610F-467F-8F5F-9F1AA4AD6D08}" name="คอลัมน์4619" dataDxfId="11749"/>
    <tableColumn id="4636" xr3:uid="{FFA1DE7F-A3D1-4CBF-9EB5-58503EEC925E}" name="คอลัมน์4620" dataDxfId="11748"/>
    <tableColumn id="4637" xr3:uid="{53BCFE1A-C944-4E42-A181-D8CF678C66FA}" name="คอลัมน์4621" dataDxfId="11747"/>
    <tableColumn id="4638" xr3:uid="{D597A669-07CD-42B5-A143-C224C38975C0}" name="คอลัมน์4622" dataDxfId="11746"/>
    <tableColumn id="4639" xr3:uid="{10136B42-9B1D-4729-BE70-D21DBF4E437B}" name="คอลัมน์4623" dataDxfId="11745"/>
    <tableColumn id="4640" xr3:uid="{2C1D73A3-D9B1-4424-8D31-5A7CF0F7CCB6}" name="คอลัมน์4624" dataDxfId="11744"/>
    <tableColumn id="4641" xr3:uid="{F82429DD-B2AE-485E-89F3-364D5FB5DA8F}" name="คอลัมน์4625" dataDxfId="11743"/>
    <tableColumn id="4642" xr3:uid="{4A5065FD-3C0A-46F4-BC90-2F4A03962CD2}" name="คอลัมน์4626" dataDxfId="11742"/>
    <tableColumn id="4643" xr3:uid="{15ADD30D-20B1-40FD-A3A6-FA022F00829C}" name="คอลัมน์4627" dataDxfId="11741"/>
    <tableColumn id="4644" xr3:uid="{239B2BAE-4546-4D20-B1B6-F11F69C35A09}" name="คอลัมน์4628" dataDxfId="11740"/>
    <tableColumn id="4645" xr3:uid="{2B021994-E7AA-423F-9836-E6785825A14C}" name="คอลัมน์4629" dataDxfId="11739"/>
    <tableColumn id="4646" xr3:uid="{790279D1-5F71-4778-9890-FB626611A83C}" name="คอลัมน์4630" dataDxfId="11738"/>
    <tableColumn id="4647" xr3:uid="{1B4C4A1A-3AF8-40CE-BC3A-B33E0189B9DB}" name="คอลัมน์4631" dataDxfId="11737"/>
    <tableColumn id="4648" xr3:uid="{68D1D8E0-CB98-462C-AA8E-F5D578AC1780}" name="คอลัมน์4632" dataDxfId="11736"/>
    <tableColumn id="4649" xr3:uid="{37CF4B58-D1BD-46AA-868E-84FD0C320D56}" name="คอลัมน์4633" dataDxfId="11735"/>
    <tableColumn id="4650" xr3:uid="{0FAA2921-5AA6-45AA-A762-1EF7DBD6F72D}" name="คอลัมน์4634" dataDxfId="11734"/>
    <tableColumn id="4651" xr3:uid="{C4732A62-2CBE-4BF9-9E77-3EE43CD08225}" name="คอลัมน์4635" dataDxfId="11733"/>
    <tableColumn id="4652" xr3:uid="{73434EED-D253-4A1F-91A2-87509A24CB32}" name="คอลัมน์4636" dataDxfId="11732"/>
    <tableColumn id="4653" xr3:uid="{4E17E956-AF3E-47E9-8E90-0ECDFDFEE853}" name="คอลัมน์4637" dataDxfId="11731"/>
    <tableColumn id="4654" xr3:uid="{BB259483-52EF-4251-B036-83AB4853E000}" name="คอลัมน์4638" dataDxfId="11730"/>
    <tableColumn id="4655" xr3:uid="{120102AB-6304-4056-AF1B-78C0D4D06A87}" name="คอลัมน์4639" dataDxfId="11729"/>
    <tableColumn id="4656" xr3:uid="{A3859CE3-E921-4578-B7F8-A7C79C086F8E}" name="คอลัมน์4640" dataDxfId="11728"/>
    <tableColumn id="4657" xr3:uid="{14F2AC4E-EF73-42F5-BBD4-75C990163800}" name="คอลัมน์4641" dataDxfId="11727"/>
    <tableColumn id="4658" xr3:uid="{150CC79D-8733-43AC-80DA-1992B12FBD18}" name="คอลัมน์4642" dataDxfId="11726"/>
    <tableColumn id="4659" xr3:uid="{7EF68F0F-C4A5-4FC2-B782-481DA5868942}" name="คอลัมน์4643" dataDxfId="11725"/>
    <tableColumn id="4660" xr3:uid="{FA90B290-F826-49E6-B11A-5422E11D746A}" name="คอลัมน์4644" dataDxfId="11724"/>
    <tableColumn id="4661" xr3:uid="{9531A2E5-1724-40F8-BFD9-911A5DD539BE}" name="คอลัมน์4645" dataDxfId="11723"/>
    <tableColumn id="4662" xr3:uid="{D97A369F-E5EF-46BA-AB6C-872DE85813CC}" name="คอลัมน์4646" dataDxfId="11722"/>
    <tableColumn id="4663" xr3:uid="{9280CD74-16C9-413F-9AE6-DA48453CB7C7}" name="คอลัมน์4647" dataDxfId="11721"/>
    <tableColumn id="4664" xr3:uid="{B4BD0F70-65E8-42D2-A384-ED9C312681E0}" name="คอลัมน์4648" dataDxfId="11720"/>
    <tableColumn id="4665" xr3:uid="{7277B5B6-16A7-427D-8BAA-7964CC4122EB}" name="คอลัมน์4649" dataDxfId="11719"/>
    <tableColumn id="4666" xr3:uid="{113B8920-955A-4769-8E6D-65A4EDB18979}" name="คอลัมน์4650" dataDxfId="11718"/>
    <tableColumn id="4667" xr3:uid="{1B6E91AE-09D8-44C5-8B9D-32A7922F35A1}" name="คอลัมน์4651" dataDxfId="11717"/>
    <tableColumn id="4668" xr3:uid="{239EB49A-E219-44DA-9D2A-47F0FD109920}" name="คอลัมน์4652" dataDxfId="11716"/>
    <tableColumn id="4669" xr3:uid="{497A85B3-28B8-4B03-8387-BECF56D94584}" name="คอลัมน์4653" dataDxfId="11715"/>
    <tableColumn id="4670" xr3:uid="{42C32D22-B910-449D-8D54-825BA538562B}" name="คอลัมน์4654" dataDxfId="11714"/>
    <tableColumn id="4671" xr3:uid="{F096B517-379F-40E0-AA9F-B6F21DD820B9}" name="คอลัมน์4655" dataDxfId="11713"/>
    <tableColumn id="4672" xr3:uid="{67F7C43C-87EB-41E5-A552-6E6B864BA2A5}" name="คอลัมน์4656" dataDxfId="11712"/>
    <tableColumn id="4673" xr3:uid="{5E42C3B4-06DD-46E3-8DB6-0A9C16E26751}" name="คอลัมน์4657" dataDxfId="11711"/>
    <tableColumn id="4674" xr3:uid="{4959E1C5-5F57-4B1E-BAFA-0ABD1EAA3DB0}" name="คอลัมน์4658" dataDxfId="11710"/>
    <tableColumn id="4675" xr3:uid="{847CDEF2-F5F6-4EE4-A631-AD43C1BE0902}" name="คอลัมน์4659" dataDxfId="11709"/>
    <tableColumn id="4676" xr3:uid="{C99CA951-6FC1-4E8F-9CAD-42A761B540D1}" name="คอลัมน์4660" dataDxfId="11708"/>
    <tableColumn id="4677" xr3:uid="{707507D9-5DB1-4621-92FE-B9685F797961}" name="คอลัมน์4661" dataDxfId="11707"/>
    <tableColumn id="4678" xr3:uid="{BDC36DA2-6B6E-4F03-96ED-AFED68C21475}" name="คอลัมน์4662" dataDxfId="11706"/>
    <tableColumn id="4679" xr3:uid="{CFF975CA-D695-4B25-AC6C-04AA0AE509BE}" name="คอลัมน์4663" dataDxfId="11705"/>
    <tableColumn id="4680" xr3:uid="{B4694872-7D26-4E98-997E-4FA1DF16070B}" name="คอลัมน์4664" dataDxfId="11704"/>
    <tableColumn id="4681" xr3:uid="{347A4D5C-66C8-419B-B0C9-18EF76D4C7AC}" name="คอลัมน์4665" dataDxfId="11703"/>
    <tableColumn id="4682" xr3:uid="{31B15EC9-A2C2-4843-8DD7-BDE6B9148A4C}" name="คอลัมน์4666" dataDxfId="11702"/>
    <tableColumn id="4683" xr3:uid="{8E741B06-E5EB-470B-9906-9A7628BEEC14}" name="คอลัมน์4667" dataDxfId="11701"/>
    <tableColumn id="4684" xr3:uid="{35031D25-E2C1-4803-B146-E083862173DD}" name="คอลัมน์4668" dataDxfId="11700"/>
    <tableColumn id="4685" xr3:uid="{0D6F63E2-CEAE-4B7C-A8C4-EC74F7ED5207}" name="คอลัมน์4669" dataDxfId="11699"/>
    <tableColumn id="4686" xr3:uid="{C89992CA-11A9-40DF-BD60-7135EFE43C13}" name="คอลัมน์4670" dataDxfId="11698"/>
    <tableColumn id="4687" xr3:uid="{208A0ABC-4B64-47F8-9B57-9855EE6AFF9C}" name="คอลัมน์4671" dataDxfId="11697"/>
    <tableColumn id="4688" xr3:uid="{D8848693-2F4B-42AB-86B5-79B35CDEF768}" name="คอลัมน์4672" dataDxfId="11696"/>
    <tableColumn id="4689" xr3:uid="{29631111-2355-4816-908A-8567778C245E}" name="คอลัมน์4673" dataDxfId="11695"/>
    <tableColumn id="4690" xr3:uid="{FE1AC18C-2A26-4F85-80A7-6A6E049A18B0}" name="คอลัมน์4674" dataDxfId="11694"/>
    <tableColumn id="4691" xr3:uid="{AC641D9B-7D2A-4672-985C-71AE8A5D555F}" name="คอลัมน์4675" dataDxfId="11693"/>
    <tableColumn id="4692" xr3:uid="{DB752C3C-16C5-43F0-9135-1FF273EB4AF0}" name="คอลัมน์4676" dataDxfId="11692"/>
    <tableColumn id="4693" xr3:uid="{615AC0EC-F1F9-4B41-92A7-2720D1D31ACD}" name="คอลัมน์4677" dataDxfId="11691"/>
    <tableColumn id="4694" xr3:uid="{88AA7815-D030-4DBE-9122-4ECE44513618}" name="คอลัมน์4678" dataDxfId="11690"/>
    <tableColumn id="4695" xr3:uid="{FEE948C4-6779-4DAB-9A4D-74C054D2CDD9}" name="คอลัมน์4679" dataDxfId="11689"/>
    <tableColumn id="4696" xr3:uid="{345F688B-94A8-47BC-B4DD-AC506C7C31F9}" name="คอลัมน์4680" dataDxfId="11688"/>
    <tableColumn id="4697" xr3:uid="{244CD6FC-8FAD-4CEF-8A79-1A35F1F1ABCD}" name="คอลัมน์4681" dataDxfId="11687"/>
    <tableColumn id="4698" xr3:uid="{F6D1AF6E-CE1D-4162-B7CB-C72DE6692BE1}" name="คอลัมน์4682" dataDxfId="11686"/>
    <tableColumn id="4699" xr3:uid="{992D3D30-7862-4E24-8E6B-B2D8605EB997}" name="คอลัมน์4683" dataDxfId="11685"/>
    <tableColumn id="4700" xr3:uid="{934C1CBD-2B6F-4AC8-AD9C-9DA2E154B4FC}" name="คอลัมน์4684" dataDxfId="11684"/>
    <tableColumn id="4701" xr3:uid="{086B50FE-850F-4F25-B86D-71FAEA96CD61}" name="คอลัมน์4685" dataDxfId="11683"/>
    <tableColumn id="4702" xr3:uid="{1B9BD795-AA49-4EBA-81F8-7A344DE245DE}" name="คอลัมน์4686" dataDxfId="11682"/>
    <tableColumn id="4703" xr3:uid="{DAC38486-94DF-46B9-9750-166A72CBC9C2}" name="คอลัมน์4687" dataDxfId="11681"/>
    <tableColumn id="4704" xr3:uid="{831AF6F1-E39A-4F25-A2CF-64C4E94F9C32}" name="คอลัมน์4688" dataDxfId="11680"/>
    <tableColumn id="4705" xr3:uid="{8D806D4B-1316-4CC9-8E07-BD18B2DC8B05}" name="คอลัมน์4689" dataDxfId="11679"/>
    <tableColumn id="4706" xr3:uid="{0DF5202C-E240-4DE9-B8A5-38969A97F89A}" name="คอลัมน์4690" dataDxfId="11678"/>
    <tableColumn id="4707" xr3:uid="{AD765E2B-FD89-4918-AAF7-188CA6071D39}" name="คอลัมน์4691" dataDxfId="11677"/>
    <tableColumn id="4708" xr3:uid="{CEE25B1B-AD6F-440F-9333-868C6C8B031C}" name="คอลัมน์4692" dataDxfId="11676"/>
    <tableColumn id="4709" xr3:uid="{8F4BB525-54F6-42F2-BBAB-5EC864D253DE}" name="คอลัมน์4693" dataDxfId="11675"/>
    <tableColumn id="4710" xr3:uid="{8378EE42-41B0-45B1-9019-43334AF7CFF9}" name="คอลัมน์4694" dataDxfId="11674"/>
    <tableColumn id="4711" xr3:uid="{B031FBF3-EEAC-47FD-99F5-EE0780788E34}" name="คอลัมน์4695" dataDxfId="11673"/>
    <tableColumn id="4712" xr3:uid="{11CC554B-99E5-4244-B56E-C2E38F321E95}" name="คอลัมน์4696" dataDxfId="11672"/>
    <tableColumn id="4713" xr3:uid="{3A10FF43-0248-4469-AFEF-0022B8E00D1F}" name="คอลัมน์4697" dataDxfId="11671"/>
    <tableColumn id="4714" xr3:uid="{AC097910-DF82-4CEB-8F42-FB6A6A64F842}" name="คอลัมน์4698" dataDxfId="11670"/>
    <tableColumn id="4715" xr3:uid="{92E2732B-15BC-4D77-9234-41155CB98D58}" name="คอลัมน์4699" dataDxfId="11669"/>
    <tableColumn id="4716" xr3:uid="{F0FB060C-67B1-4141-BD86-1F9D4C247B82}" name="คอลัมน์4700" dataDxfId="11668"/>
    <tableColumn id="4717" xr3:uid="{84849CAB-1668-4915-95D7-14C70A5814CE}" name="คอลัมน์4701" dataDxfId="11667"/>
    <tableColumn id="4718" xr3:uid="{16357B23-75F0-404E-96A7-CD9C8B9C32BE}" name="คอลัมน์4702" dataDxfId="11666"/>
    <tableColumn id="4719" xr3:uid="{B11947BD-746D-42A4-9A78-D418C861FE88}" name="คอลัมน์4703" dataDxfId="11665"/>
    <tableColumn id="4720" xr3:uid="{D57D762D-4AFB-4359-B06D-3C3291414A71}" name="คอลัมน์4704" dataDxfId="11664"/>
    <tableColumn id="4721" xr3:uid="{D47C7194-1A3C-4384-8403-DFB674A8D285}" name="คอลัมน์4705" dataDxfId="11663"/>
    <tableColumn id="4722" xr3:uid="{3B7EB6B2-D718-4151-8A81-85555739C0D4}" name="คอลัมน์4706" dataDxfId="11662"/>
    <tableColumn id="4723" xr3:uid="{7C3A33AF-38F2-4AC8-9423-7815E30B0097}" name="คอลัมน์4707" dataDxfId="11661"/>
    <tableColumn id="4724" xr3:uid="{391D73B9-CE29-4F19-A270-0BE76FE5F943}" name="คอลัมน์4708" dataDxfId="11660"/>
    <tableColumn id="4725" xr3:uid="{0A916CEF-D085-4069-BA69-82B8AADC063E}" name="คอลัมน์4709" dataDxfId="11659"/>
    <tableColumn id="4726" xr3:uid="{0645E639-522F-461A-A925-8B3661ECA22E}" name="คอลัมน์4710" dataDxfId="11658"/>
    <tableColumn id="4727" xr3:uid="{8DD0DEEA-F99E-41B9-939C-E8AC13B6C2FC}" name="คอลัมน์4711" dataDxfId="11657"/>
    <tableColumn id="4728" xr3:uid="{C73D7351-8A2A-43E8-8DCF-D7F3665F0049}" name="คอลัมน์4712" dataDxfId="11656"/>
    <tableColumn id="4729" xr3:uid="{47FC9A15-3BF6-4DEC-A8D4-7DE07E0BB45C}" name="คอลัมน์4713" dataDxfId="11655"/>
    <tableColumn id="4730" xr3:uid="{B3279088-16D6-42E2-8114-679D2CAE9704}" name="คอลัมน์4714" dataDxfId="11654"/>
    <tableColumn id="4731" xr3:uid="{56A209E7-F7E5-4BA0-9049-91D0874403AD}" name="คอลัมน์4715" dataDxfId="11653"/>
    <tableColumn id="4732" xr3:uid="{4D191C26-F318-421A-81E0-03BEDCBDAC3D}" name="คอลัมน์4716" dataDxfId="11652"/>
    <tableColumn id="4733" xr3:uid="{6E4817E2-1DA7-4D9D-846B-E7216CC04EA9}" name="คอลัมน์4717" dataDxfId="11651"/>
    <tableColumn id="4734" xr3:uid="{E964A457-EBBE-43A6-A6A1-B83DC887EEEC}" name="คอลัมน์4718" dataDxfId="11650"/>
    <tableColumn id="4735" xr3:uid="{F9BDB60C-7C42-4447-B71E-4FD9B1657055}" name="คอลัมน์4719" dataDxfId="11649"/>
    <tableColumn id="4736" xr3:uid="{349A7F98-BB52-4D74-8FEF-63562724D9FB}" name="คอลัมน์4720" dataDxfId="11648"/>
    <tableColumn id="4737" xr3:uid="{28023E59-A55E-4849-AC57-7CBFA44A1CD9}" name="คอลัมน์4721" dataDxfId="11647"/>
    <tableColumn id="4738" xr3:uid="{58B1258D-426E-4B68-9773-BC3ACA1528F3}" name="คอลัมน์4722" dataDxfId="11646"/>
    <tableColumn id="4739" xr3:uid="{F9126CA6-4945-401C-A58F-020532EBF502}" name="คอลัมน์4723" dataDxfId="11645"/>
    <tableColumn id="4740" xr3:uid="{93E23DA2-A0DC-4206-8BFE-D27885CC6F9E}" name="คอลัมน์4724" dataDxfId="11644"/>
    <tableColumn id="4741" xr3:uid="{88985E3F-6B30-4B55-9C28-571C961AC2F3}" name="คอลัมน์4725" dataDxfId="11643"/>
    <tableColumn id="4742" xr3:uid="{DCD344B8-5358-4866-841A-A5BC8CE70FBA}" name="คอลัมน์4726" dataDxfId="11642"/>
    <tableColumn id="4743" xr3:uid="{BC743AC7-5AF1-44C8-98C1-8B724596F82B}" name="คอลัมน์4727" dataDxfId="11641"/>
    <tableColumn id="4744" xr3:uid="{7DDAC3DD-EAAC-4581-B320-4AD795ED8D14}" name="คอลัมน์4728" dataDxfId="11640"/>
    <tableColumn id="4745" xr3:uid="{6365827D-145D-4131-B3FB-D06896444FCD}" name="คอลัมน์4729" dataDxfId="11639"/>
    <tableColumn id="4746" xr3:uid="{884323C1-1EC0-4E61-8EAF-EA35B417A945}" name="คอลัมน์4730" dataDxfId="11638"/>
    <tableColumn id="4747" xr3:uid="{321A0889-C185-43E9-AEBB-A5305AB04E70}" name="คอลัมน์4731" dataDxfId="11637"/>
    <tableColumn id="4748" xr3:uid="{A515927E-7149-423C-A4A2-F28AF849546B}" name="คอลัมน์4732" dataDxfId="11636"/>
    <tableColumn id="4749" xr3:uid="{E8C8C523-15CC-46DD-A1D7-550251D46AFF}" name="คอลัมน์4733" dataDxfId="11635"/>
    <tableColumn id="4750" xr3:uid="{DB1CD9A8-1811-43F6-B65E-4C3A03EECCB3}" name="คอลัมน์4734" dataDxfId="11634"/>
    <tableColumn id="4751" xr3:uid="{BD7FB3FF-4E32-471D-9FA4-EBEF45E5DA86}" name="คอลัมน์4735" dataDxfId="11633"/>
    <tableColumn id="4752" xr3:uid="{A6F77B7A-668E-491E-9587-49D3C4A11A55}" name="คอลัมน์4736" dataDxfId="11632"/>
    <tableColumn id="4753" xr3:uid="{F9319F0E-7663-4BDA-85A4-6FBE701FD249}" name="คอลัมน์4737" dataDxfId="11631"/>
    <tableColumn id="4754" xr3:uid="{302CE3A6-46AA-4E6F-8A3B-FA2C5751210D}" name="คอลัมน์4738" dataDxfId="11630"/>
    <tableColumn id="4755" xr3:uid="{8ADF40F3-04D9-481E-95A2-C98EA00779C3}" name="คอลัมน์4739" dataDxfId="11629"/>
    <tableColumn id="4756" xr3:uid="{D919F754-AAF3-46A5-A765-1E971DF22A22}" name="คอลัมน์4740" dataDxfId="11628"/>
    <tableColumn id="4757" xr3:uid="{2E191404-D9BC-40BC-9723-AE9478CF29E8}" name="คอลัมน์4741" dataDxfId="11627"/>
    <tableColumn id="4758" xr3:uid="{7BDD4CA3-4B34-4DE1-AE97-CAE84B4CEA27}" name="คอลัมน์4742" dataDxfId="11626"/>
    <tableColumn id="4759" xr3:uid="{5359AAA3-6610-4E7D-A4F2-2D39D197FB99}" name="คอลัมน์4743" dataDxfId="11625"/>
    <tableColumn id="4760" xr3:uid="{AD4FECF8-10EB-46A4-8D6D-43F37D36C8E1}" name="คอลัมน์4744" dataDxfId="11624"/>
    <tableColumn id="4761" xr3:uid="{10EB6736-A61D-43C0-8691-7FA1F2137B94}" name="คอลัมน์4745" dataDxfId="11623"/>
    <tableColumn id="4762" xr3:uid="{5D40D119-B4B1-4742-BEF1-08CFAF4C8BB6}" name="คอลัมน์4746" dataDxfId="11622"/>
    <tableColumn id="4763" xr3:uid="{482B4BA0-4989-4EB3-B857-C3B9CEC1C66B}" name="คอลัมน์4747" dataDxfId="11621"/>
    <tableColumn id="4764" xr3:uid="{ACD91CB5-EF89-48E4-95BC-895321A59D73}" name="คอลัมน์4748" dataDxfId="11620"/>
    <tableColumn id="4765" xr3:uid="{9C8943AA-F541-4E67-8500-26B56447DDF3}" name="คอลัมน์4749" dataDxfId="11619"/>
    <tableColumn id="4766" xr3:uid="{5ECE38AF-55BF-48A0-B5C4-5AD2D556BFF5}" name="คอลัมน์4750" dataDxfId="11618"/>
    <tableColumn id="4767" xr3:uid="{0E9106E5-CA35-4CB6-853F-7EA55FFEEE81}" name="คอลัมน์4751" dataDxfId="11617"/>
    <tableColumn id="4768" xr3:uid="{5C9DA6F8-977C-4D8E-830F-D9208E9AE287}" name="คอลัมน์4752" dataDxfId="11616"/>
    <tableColumn id="4769" xr3:uid="{BF67CA73-93FF-4588-AC6D-978A2A36D8F8}" name="คอลัมน์4753" dataDxfId="11615"/>
    <tableColumn id="4770" xr3:uid="{8054E5C4-025E-48F3-BFEC-03C70EFC7876}" name="คอลัมน์4754" dataDxfId="11614"/>
    <tableColumn id="4771" xr3:uid="{30797AB9-2CF1-48E9-BE60-79422BB1A75C}" name="คอลัมน์4755" dataDxfId="11613"/>
    <tableColumn id="4772" xr3:uid="{0F987CDC-783C-4689-9269-6B6A9581689D}" name="คอลัมน์4756" dataDxfId="11612"/>
    <tableColumn id="4773" xr3:uid="{92211343-DEBA-4583-BBA6-7FD04091C252}" name="คอลัมน์4757" dataDxfId="11611"/>
    <tableColumn id="4774" xr3:uid="{DD8A1D5F-9F84-49D0-960E-1683229EE28D}" name="คอลัมน์4758" dataDxfId="11610"/>
    <tableColumn id="4775" xr3:uid="{61E74E56-3F5D-459F-8E12-810D0459287E}" name="คอลัมน์4759" dataDxfId="11609"/>
    <tableColumn id="4776" xr3:uid="{586B9829-75BB-4F4B-A9A9-F7570B9F13D3}" name="คอลัมน์4760" dataDxfId="11608"/>
    <tableColumn id="4777" xr3:uid="{A00F4E01-413B-474D-9F31-1616C9F15ECB}" name="คอลัมน์4761" dataDxfId="11607"/>
    <tableColumn id="4778" xr3:uid="{F4C90E63-1171-456B-BE73-F04E9EE68110}" name="คอลัมน์4762" dataDxfId="11606"/>
    <tableColumn id="4779" xr3:uid="{EACCF199-B576-46EE-89C4-5D80D37F3C92}" name="คอลัมน์4763" dataDxfId="11605"/>
    <tableColumn id="4780" xr3:uid="{0979F2FE-6AD2-491D-B8B9-8BBB7FA3D852}" name="คอลัมน์4764" dataDxfId="11604"/>
    <tableColumn id="4781" xr3:uid="{84FB807C-0B25-4282-9731-1A39187EDCAB}" name="คอลัมน์4765" dataDxfId="11603"/>
    <tableColumn id="4782" xr3:uid="{72604D93-8884-4AC3-A43A-E744CBBF387B}" name="คอลัมน์4766" dataDxfId="11602"/>
    <tableColumn id="4783" xr3:uid="{D8C0B007-8DD0-4679-83D3-6898D3955E51}" name="คอลัมน์4767" dataDxfId="11601"/>
    <tableColumn id="4784" xr3:uid="{F8D1EFB7-58A4-4661-A80F-64CEF9E8A39B}" name="คอลัมน์4768" dataDxfId="11600"/>
    <tableColumn id="4785" xr3:uid="{53F9EEB2-CA6B-45F2-A755-B72713935A67}" name="คอลัมน์4769" dataDxfId="11599"/>
    <tableColumn id="4786" xr3:uid="{13DC68FB-7A4D-4F3B-9E28-1BBFB69395DE}" name="คอลัมน์4770" dataDxfId="11598"/>
    <tableColumn id="4787" xr3:uid="{BAB54680-5F0D-4C52-9AF1-50473A35C5C6}" name="คอลัมน์4771" dataDxfId="11597"/>
    <tableColumn id="4788" xr3:uid="{146DEF5B-3921-4798-A3E7-65B55DC34A5E}" name="คอลัมน์4772" dataDxfId="11596"/>
    <tableColumn id="4789" xr3:uid="{E7A8CF9F-4EC6-45F5-A9FF-10B24373044D}" name="คอลัมน์4773" dataDxfId="11595"/>
    <tableColumn id="4790" xr3:uid="{844C1CB0-DD65-469F-A268-5BFCF28AC027}" name="คอลัมน์4774" dataDxfId="11594"/>
    <tableColumn id="4791" xr3:uid="{BCC30518-8772-4EC2-9DB2-47B5659734A1}" name="คอลัมน์4775" dataDxfId="11593"/>
    <tableColumn id="4792" xr3:uid="{6DDA67BF-1D7D-4169-AF2B-F8579FD42F9A}" name="คอลัมน์4776" dataDxfId="11592"/>
    <tableColumn id="4793" xr3:uid="{3201273C-3AE8-49F3-A72F-DE5ADB87DE7E}" name="คอลัมน์4777" dataDxfId="11591"/>
    <tableColumn id="4794" xr3:uid="{8A5E2518-4095-4C98-8391-6E751A9BC669}" name="คอลัมน์4778" dataDxfId="11590"/>
    <tableColumn id="4795" xr3:uid="{96B12D3B-4457-4D19-A749-4DFF707F3A3A}" name="คอลัมน์4779" dataDxfId="11589"/>
    <tableColumn id="4796" xr3:uid="{E6CB1160-A6F5-4EA7-859E-57F5706BFF6E}" name="คอลัมน์4780" dataDxfId="11588"/>
    <tableColumn id="4797" xr3:uid="{FB661AC3-D099-4CCF-95DA-A1DD50E63775}" name="คอลัมน์4781" dataDxfId="11587"/>
    <tableColumn id="4798" xr3:uid="{79F55BD9-6592-4D78-9551-812B4D95D793}" name="คอลัมน์4782" dataDxfId="11586"/>
    <tableColumn id="4799" xr3:uid="{499340F4-64C5-48E2-BEB0-C9057F04F350}" name="คอลัมน์4783" dataDxfId="11585"/>
    <tableColumn id="4800" xr3:uid="{0ECE2F35-EFA6-43E8-8FC1-67922FE0C7A5}" name="คอลัมน์4784" dataDxfId="11584"/>
    <tableColumn id="4801" xr3:uid="{208EF0C7-1722-4280-B07C-1F15F81E6FA2}" name="คอลัมน์4785" dataDxfId="11583"/>
    <tableColumn id="4802" xr3:uid="{169362C8-8C43-455C-B7AF-B0D539094335}" name="คอลัมน์4786" dataDxfId="11582"/>
    <tableColumn id="4803" xr3:uid="{B3F41114-1636-4ED6-8481-BBA021B4ABFA}" name="คอลัมน์4787" dataDxfId="11581"/>
    <tableColumn id="4804" xr3:uid="{A756493E-E887-4ECB-9A81-99DF7D921BFB}" name="คอลัมน์4788" dataDxfId="11580"/>
    <tableColumn id="4805" xr3:uid="{F94E8959-B4BD-4575-85CC-CCC7EB3F0D86}" name="คอลัมน์4789" dataDxfId="11579"/>
    <tableColumn id="4806" xr3:uid="{0BC6D588-8BFE-4AA2-B3C5-E7992B08BC88}" name="คอลัมน์4790" dataDxfId="11578"/>
    <tableColumn id="4807" xr3:uid="{E5BD34C9-6D83-4B83-B1F7-259E3EDDFF62}" name="คอลัมน์4791" dataDxfId="11577"/>
    <tableColumn id="4808" xr3:uid="{C2CBADF6-2A31-4C03-B9EC-65CB434F41C0}" name="คอลัมน์4792" dataDxfId="11576"/>
    <tableColumn id="4809" xr3:uid="{DF491369-2803-4245-B6CD-BC69AFD08317}" name="คอลัมน์4793" dataDxfId="11575"/>
    <tableColumn id="4810" xr3:uid="{BCDB7D9C-760D-4A24-A8D1-A06E518E1B04}" name="คอลัมน์4794" dataDxfId="11574"/>
    <tableColumn id="4811" xr3:uid="{C7AFC190-D35E-4FEC-A1F7-FB1F8C3309C8}" name="คอลัมน์4795" dataDxfId="11573"/>
    <tableColumn id="4812" xr3:uid="{D225096C-616A-48CD-8CFD-2A67188993DC}" name="คอลัมน์4796" dataDxfId="11572"/>
    <tableColumn id="4813" xr3:uid="{360FD19F-68B8-4A0E-8175-ABD91974DA07}" name="คอลัมน์4797" dataDxfId="11571"/>
    <tableColumn id="4814" xr3:uid="{3DDE95E8-8944-469D-A677-36AB45F71AFD}" name="คอลัมน์4798" dataDxfId="11570"/>
    <tableColumn id="4815" xr3:uid="{7C7BC2AB-8EF6-4D76-8B10-D44176E97AAA}" name="คอลัมน์4799" dataDxfId="11569"/>
    <tableColumn id="4816" xr3:uid="{B92D4E8B-0946-4405-AA52-F43FF9A1C4BD}" name="คอลัมน์4800" dataDxfId="11568"/>
    <tableColumn id="4817" xr3:uid="{ECD3CF8B-77E4-4260-A312-C206129221D5}" name="คอลัมน์4801" dataDxfId="11567"/>
    <tableColumn id="4818" xr3:uid="{C2DAD490-9FD6-4372-960F-2252C41D36AB}" name="คอลัมน์4802" dataDxfId="11566"/>
    <tableColumn id="4819" xr3:uid="{59F020C6-535A-480E-B9EF-1C9C7AF5F6CB}" name="คอลัมน์4803" dataDxfId="11565"/>
    <tableColumn id="4820" xr3:uid="{3E739DB5-60CA-4816-A589-7487990ED4BA}" name="คอลัมน์4804" dataDxfId="11564"/>
    <tableColumn id="4821" xr3:uid="{23436870-4A00-4708-B2AB-B4E231A5520D}" name="คอลัมน์4805" dataDxfId="11563"/>
    <tableColumn id="4822" xr3:uid="{8C248321-AE22-46CF-A473-0AD4ED3B78AE}" name="คอลัมน์4806" dataDxfId="11562"/>
    <tableColumn id="4823" xr3:uid="{4B0D0D2B-CD6C-4DC6-91D9-D00012759265}" name="คอลัมน์4807" dataDxfId="11561"/>
    <tableColumn id="4824" xr3:uid="{2FEC3AE0-E5B8-4BA8-843E-669D981686AE}" name="คอลัมน์4808" dataDxfId="11560"/>
    <tableColumn id="4825" xr3:uid="{CA4A988E-07CE-4A9F-9810-05EC9002939F}" name="คอลัมน์4809" dataDxfId="11559"/>
    <tableColumn id="4826" xr3:uid="{72180A1E-C78B-490D-A4B8-7A9000BE9B97}" name="คอลัมน์4810" dataDxfId="11558"/>
    <tableColumn id="4827" xr3:uid="{430DF717-82E3-41AF-B6A5-823ECA2082F8}" name="คอลัมน์4811" dataDxfId="11557"/>
    <tableColumn id="4828" xr3:uid="{FDD214A5-C906-46E5-B47E-65F4D82E830E}" name="คอลัมน์4812" dataDxfId="11556"/>
    <tableColumn id="4829" xr3:uid="{176D0077-6CBF-4A26-B1BE-23058D9DD864}" name="คอลัมน์4813" dataDxfId="11555"/>
    <tableColumn id="4830" xr3:uid="{EFCB8683-02E5-43DE-B721-2D9EADE5C940}" name="คอลัมน์4814" dataDxfId="11554"/>
    <tableColumn id="4831" xr3:uid="{746C183E-2A7D-4BB3-ACFE-355DDCBA490C}" name="คอลัมน์4815" dataDxfId="11553"/>
    <tableColumn id="4832" xr3:uid="{28B88BDF-F16B-410F-BEF0-9EB53861F2ED}" name="คอลัมน์4816" dataDxfId="11552"/>
    <tableColumn id="4833" xr3:uid="{3F758CBF-965D-4B4E-99D0-E6FBC5A9C18D}" name="คอลัมน์4817" dataDxfId="11551"/>
    <tableColumn id="4834" xr3:uid="{F60CBE8B-BED9-43A0-81FD-07B6C1D1133F}" name="คอลัมน์4818" dataDxfId="11550"/>
    <tableColumn id="4835" xr3:uid="{A03C3928-1ECA-4A5C-8AEB-475274C3F9CD}" name="คอลัมน์4819" dataDxfId="11549"/>
    <tableColumn id="4836" xr3:uid="{A81121D6-5F8A-4F18-9755-F9A0CCCF0BF0}" name="คอลัมน์4820" dataDxfId="11548"/>
    <tableColumn id="4837" xr3:uid="{8BFF2164-0FE5-4F28-B02A-DC605C3CB61E}" name="คอลัมน์4821" dataDxfId="11547"/>
    <tableColumn id="4838" xr3:uid="{7EA1AB14-912B-4DD4-A964-D8A9A13FE1FD}" name="คอลัมน์4822" dataDxfId="11546"/>
    <tableColumn id="4839" xr3:uid="{0922B10E-3C81-40F2-B36A-3191B517C27E}" name="คอลัมน์4823" dataDxfId="11545"/>
    <tableColumn id="4840" xr3:uid="{7CF04476-2FB2-4AB8-B17C-DFFDD93EE78A}" name="คอลัมน์4824" dataDxfId="11544"/>
    <tableColumn id="4841" xr3:uid="{32A681C7-FEDB-474C-ABB5-D31BD6C60377}" name="คอลัมน์4825" dataDxfId="11543"/>
    <tableColumn id="4842" xr3:uid="{071BC005-EB96-4E59-B41C-786A9E9654DE}" name="คอลัมน์4826" dataDxfId="11542"/>
    <tableColumn id="4843" xr3:uid="{63FF1CCF-6764-4BE2-9AD1-468786B557D0}" name="คอลัมน์4827" dataDxfId="11541"/>
    <tableColumn id="4844" xr3:uid="{CBC94439-E45D-48B2-8501-6E2ACD8729EA}" name="คอลัมน์4828" dataDxfId="11540"/>
    <tableColumn id="4845" xr3:uid="{BB5023F0-41CA-4D77-B858-6F1A64E19497}" name="คอลัมน์4829" dataDxfId="11539"/>
    <tableColumn id="4846" xr3:uid="{DDB857A0-E5D9-4930-ACC5-B8E28B6DE18C}" name="คอลัมน์4830" dataDxfId="11538"/>
    <tableColumn id="4847" xr3:uid="{6019D2EB-6721-427A-9C61-05C97CCDCB92}" name="คอลัมน์4831" dataDxfId="11537"/>
    <tableColumn id="4848" xr3:uid="{F6BA2F0D-36BB-41E1-B44D-5A6127BF1F7D}" name="คอลัมน์4832" dataDxfId="11536"/>
    <tableColumn id="4849" xr3:uid="{F5CA456F-5938-4C43-89C7-475ED5E9A633}" name="คอลัมน์4833" dataDxfId="11535"/>
    <tableColumn id="4850" xr3:uid="{93D32799-A9BD-45D8-82E3-0F4A9FC3A5FD}" name="คอลัมน์4834" dataDxfId="11534"/>
    <tableColumn id="4851" xr3:uid="{6AC30898-AB2B-481C-9740-289AAD99E4BF}" name="คอลัมน์4835" dataDxfId="11533"/>
    <tableColumn id="4852" xr3:uid="{DB62E946-E556-4D0A-AB7D-477E507EC0D1}" name="คอลัมน์4836" dataDxfId="11532"/>
    <tableColumn id="4853" xr3:uid="{E31CC6D6-F77F-44C8-8FA1-56B6D43D9E33}" name="คอลัมน์4837" dataDxfId="11531"/>
    <tableColumn id="4854" xr3:uid="{D9596BA4-9AE8-4258-BEFF-533CA084F874}" name="คอลัมน์4838" dataDxfId="11530"/>
    <tableColumn id="4855" xr3:uid="{7C4499D1-4EE0-4113-A204-65B0D9A43544}" name="คอลัมน์4839" dataDxfId="11529"/>
    <tableColumn id="4856" xr3:uid="{0AB122EE-D5E9-414C-984C-A6113154A29B}" name="คอลัมน์4840" dataDxfId="11528"/>
    <tableColumn id="4857" xr3:uid="{D05D92B0-335A-4864-B3AA-37CAD6883BAB}" name="คอลัมน์4841" dataDxfId="11527"/>
    <tableColumn id="4858" xr3:uid="{32A8ECF3-A57D-43AB-A084-EE69E8F873C4}" name="คอลัมน์4842" dataDxfId="11526"/>
    <tableColumn id="4859" xr3:uid="{E3A73FF7-B4DD-4324-BDD0-AC373ACAC4FB}" name="คอลัมน์4843" dataDxfId="11525"/>
    <tableColumn id="4860" xr3:uid="{D3704F76-27AC-4BBD-B004-C18E08777E8C}" name="คอลัมน์4844" dataDxfId="11524"/>
    <tableColumn id="4861" xr3:uid="{A6390F24-2408-4113-8CE7-4DE85BADBDC0}" name="คอลัมน์4845" dataDxfId="11523"/>
    <tableColumn id="4862" xr3:uid="{24497F9F-0A72-4556-B7D3-4AFDD8C8F18A}" name="คอลัมน์4846" dataDxfId="11522"/>
    <tableColumn id="4863" xr3:uid="{979E2958-C257-426E-9F03-901BBF1C18D7}" name="คอลัมน์4847" dataDxfId="11521"/>
    <tableColumn id="4864" xr3:uid="{50221F66-DE57-4DEA-80D2-FA649789D823}" name="คอลัมน์4848" dataDxfId="11520"/>
    <tableColumn id="4865" xr3:uid="{4CF92625-6C21-4A6F-A878-C8986CD8B082}" name="คอลัมน์4849" dataDxfId="11519"/>
    <tableColumn id="4866" xr3:uid="{DAE998AC-30DE-465C-BC0B-D5D03A9C564A}" name="คอลัมน์4850" dataDxfId="11518"/>
    <tableColumn id="4867" xr3:uid="{2DCB937B-B5FA-4A71-84DE-1AC675BA43B6}" name="คอลัมน์4851" dataDxfId="11517"/>
    <tableColumn id="4868" xr3:uid="{47DD9D8C-7715-4242-B91E-D9E4EF808309}" name="คอลัมน์4852" dataDxfId="11516"/>
    <tableColumn id="4869" xr3:uid="{04FCCDBC-770C-4CE2-8BA1-39C16E2247DE}" name="คอลัมน์4853" dataDxfId="11515"/>
    <tableColumn id="4870" xr3:uid="{2AAB8C5A-B994-4041-992A-6352A9EB0529}" name="คอลัมน์4854" dataDxfId="11514"/>
    <tableColumn id="4871" xr3:uid="{F9CBE010-57B1-4F40-8246-7BF9244BE1CB}" name="คอลัมน์4855" dataDxfId="11513"/>
    <tableColumn id="4872" xr3:uid="{BA76C46E-28D4-4A67-8E7E-CB3DABD95394}" name="คอลัมน์4856" dataDxfId="11512"/>
    <tableColumn id="4873" xr3:uid="{EB0B5A82-647D-434E-AD73-88A41DA42FF6}" name="คอลัมน์4857" dataDxfId="11511"/>
    <tableColumn id="4874" xr3:uid="{1C215695-2EE9-4EDD-8513-288693A7E177}" name="คอลัมน์4858" dataDxfId="11510"/>
    <tableColumn id="4875" xr3:uid="{5A5309DB-0B7A-4B0A-9E5F-AD17F2125ABA}" name="คอลัมน์4859" dataDxfId="11509"/>
    <tableColumn id="4876" xr3:uid="{C0966A55-AC29-4E5C-9454-CC98E48D2603}" name="คอลัมน์4860" dataDxfId="11508"/>
    <tableColumn id="4877" xr3:uid="{6D47A41E-E867-4D26-960B-C03B4C516D17}" name="คอลัมน์4861" dataDxfId="11507"/>
    <tableColumn id="4878" xr3:uid="{0DD54A53-2442-44E9-AFB7-1BC234839D7E}" name="คอลัมน์4862" dataDxfId="11506"/>
    <tableColumn id="4879" xr3:uid="{211C2773-9156-4ED2-BB53-882241E0A302}" name="คอลัมน์4863" dataDxfId="11505"/>
    <tableColumn id="4880" xr3:uid="{C2F8FEEE-9346-47C1-9CCA-DD31381F168A}" name="คอลัมน์4864" dataDxfId="11504"/>
    <tableColumn id="4881" xr3:uid="{DF61FF5A-E939-4561-9B88-A77DC126C89D}" name="คอลัมน์4865" dataDxfId="11503"/>
    <tableColumn id="4882" xr3:uid="{8452F08F-4F7E-41D7-82B3-83E39C733361}" name="คอลัมน์4866" dataDxfId="11502"/>
    <tableColumn id="4883" xr3:uid="{3C7BD2B0-3713-4DE5-A54D-F87CDB876DB5}" name="คอลัมน์4867" dataDxfId="11501"/>
    <tableColumn id="4884" xr3:uid="{19BDD825-D0FF-456A-9413-B8D1BB34F097}" name="คอลัมน์4868" dataDxfId="11500"/>
    <tableColumn id="4885" xr3:uid="{46E1A8D4-B53D-461D-B6D8-25E1C4BA3B3E}" name="คอลัมน์4869" dataDxfId="11499"/>
    <tableColumn id="4886" xr3:uid="{BBEBD9DC-F0E9-4810-8AB1-D336187996BD}" name="คอลัมน์4870" dataDxfId="11498"/>
    <tableColumn id="4887" xr3:uid="{2904BFF4-B548-415D-86A7-B421EE8764BB}" name="คอลัมน์4871" dataDxfId="11497"/>
    <tableColumn id="4888" xr3:uid="{5F4338D8-B4F3-4551-BB88-590E55C97352}" name="คอลัมน์4872" dataDxfId="11496"/>
    <tableColumn id="4889" xr3:uid="{DCC97797-6F19-4271-8861-F2992B797C3C}" name="คอลัมน์4873" dataDxfId="11495"/>
    <tableColumn id="4890" xr3:uid="{794BE835-DD1E-42DC-A79A-15755B7105FE}" name="คอลัมน์4874" dataDxfId="11494"/>
    <tableColumn id="4891" xr3:uid="{7227867E-0856-4FBD-BC27-904EB32B4065}" name="คอลัมน์4875" dataDxfId="11493"/>
    <tableColumn id="4892" xr3:uid="{3F4038FB-78DB-418E-9488-5B8E3EF22814}" name="คอลัมน์4876" dataDxfId="11492"/>
    <tableColumn id="4893" xr3:uid="{50669AD9-EBF3-4888-AF7C-0B06C8E019E7}" name="คอลัมน์4877" dataDxfId="11491"/>
    <tableColumn id="4894" xr3:uid="{031AC169-62AD-4BA2-8068-BD4D2733623F}" name="คอลัมน์4878" dataDxfId="11490"/>
    <tableColumn id="4895" xr3:uid="{A8A476F3-BEA5-4F3E-981D-F682D1F7780B}" name="คอลัมน์4879" dataDxfId="11489"/>
    <tableColumn id="4896" xr3:uid="{2EFB78ED-E998-49BE-82C0-A60F3CF02ACA}" name="คอลัมน์4880" dataDxfId="11488"/>
    <tableColumn id="4897" xr3:uid="{6E200EEF-9D94-4BD3-8B90-97C4E9DEA927}" name="คอลัมน์4881" dataDxfId="11487"/>
    <tableColumn id="4898" xr3:uid="{72A66C4B-9DA6-4553-9766-8F5FB978EF0F}" name="คอลัมน์4882" dataDxfId="11486"/>
    <tableColumn id="4899" xr3:uid="{52197D54-AD58-4CB5-86A1-94E633ED4408}" name="คอลัมน์4883" dataDxfId="11485"/>
    <tableColumn id="4900" xr3:uid="{98F7A041-6367-47DA-BB53-0422A0AB5CBE}" name="คอลัมน์4884" dataDxfId="11484"/>
    <tableColumn id="4901" xr3:uid="{19D4D468-74B0-4CD1-A8E5-F9B78FFC2C9B}" name="คอลัมน์4885" dataDxfId="11483"/>
    <tableColumn id="4902" xr3:uid="{28985123-5839-4FE4-91A3-CE1E378011A7}" name="คอลัมน์4886" dataDxfId="11482"/>
    <tableColumn id="4903" xr3:uid="{D7CD5617-51FA-414D-A21B-79B25375BD34}" name="คอลัมน์4887" dataDxfId="11481"/>
    <tableColumn id="4904" xr3:uid="{7E0EE349-B497-4833-8BBA-B49355D6C4D3}" name="คอลัมน์4888" dataDxfId="11480"/>
    <tableColumn id="4905" xr3:uid="{5AF97045-5D2C-42EC-84C9-2739CD49E31F}" name="คอลัมน์4889" dataDxfId="11479"/>
    <tableColumn id="4906" xr3:uid="{FDE1F109-A394-4B6C-AA9A-05C0A2041E75}" name="คอลัมน์4890" dataDxfId="11478"/>
    <tableColumn id="4907" xr3:uid="{70A5926B-17B5-47AE-A0C9-F5C3467240B9}" name="คอลัมน์4891" dataDxfId="11477"/>
    <tableColumn id="4908" xr3:uid="{36B03A9F-D2B6-43E8-ABBF-481A092D0F93}" name="คอลัมน์4892" dataDxfId="11476"/>
    <tableColumn id="4909" xr3:uid="{31758043-5A9E-440B-B532-2274E6FA6213}" name="คอลัมน์4893" dataDxfId="11475"/>
    <tableColumn id="4910" xr3:uid="{3752E007-D735-43AA-9BC6-45BD9FC336B5}" name="คอลัมน์4894" dataDxfId="11474"/>
    <tableColumn id="4911" xr3:uid="{8CD5B68A-5DB8-41FD-BCAE-E48E51A2AE49}" name="คอลัมน์4895" dataDxfId="11473"/>
    <tableColumn id="4912" xr3:uid="{190B5A36-E33A-421B-B40A-1D08A34EECB8}" name="คอลัมน์4896" dataDxfId="11472"/>
    <tableColumn id="4913" xr3:uid="{5D8C7DDA-529A-48B5-89BC-67523E4A4CCB}" name="คอลัมน์4897" dataDxfId="11471"/>
    <tableColumn id="4914" xr3:uid="{586D106E-74DE-48CE-BA2D-B7952A3FD5A7}" name="คอลัมน์4898" dataDxfId="11470"/>
    <tableColumn id="4915" xr3:uid="{1A446A29-B684-4A2E-9E28-3A0E95AB2576}" name="คอลัมน์4899" dataDxfId="11469"/>
    <tableColumn id="4916" xr3:uid="{A5CC7817-A42C-4F88-96DB-9AFC13D118FC}" name="คอลัมน์4900" dataDxfId="11468"/>
    <tableColumn id="4917" xr3:uid="{38D62029-C464-44A2-A2E3-F38865A7E099}" name="คอลัมน์4901" dataDxfId="11467"/>
    <tableColumn id="4918" xr3:uid="{E11F7E6D-387B-49E0-A4EF-050033579C20}" name="คอลัมน์4902" dataDxfId="11466"/>
    <tableColumn id="4919" xr3:uid="{DD959B08-3BB2-43D4-9FC4-91E5FCBB18C8}" name="คอลัมน์4903" dataDxfId="11465"/>
    <tableColumn id="4920" xr3:uid="{1D365320-62B5-463F-A5BB-AD426130B379}" name="คอลัมน์4904" dataDxfId="11464"/>
    <tableColumn id="4921" xr3:uid="{3009B087-83CC-42B6-AA47-051CBC5AD7FD}" name="คอลัมน์4905" dataDxfId="11463"/>
    <tableColumn id="4922" xr3:uid="{051D5DFF-E4F8-4609-B929-25ADB35957BA}" name="คอลัมน์4906" dataDxfId="11462"/>
    <tableColumn id="4923" xr3:uid="{028E8D75-B7C5-4E40-92CB-51F6AE1618C7}" name="คอลัมน์4907" dataDxfId="11461"/>
    <tableColumn id="4924" xr3:uid="{6E8656A0-77ED-457C-B464-9305072AC536}" name="คอลัมน์4908" dataDxfId="11460"/>
    <tableColumn id="4925" xr3:uid="{A5B408D9-D2AE-4B38-8D22-1474EAB1D358}" name="คอลัมน์4909" dataDxfId="11459"/>
    <tableColumn id="4926" xr3:uid="{0F2CC489-D870-436B-98B3-640E96B42C4A}" name="คอลัมน์4910" dataDxfId="11458"/>
    <tableColumn id="4927" xr3:uid="{0CCB7227-C0BD-4728-8ECF-2A64334CE35D}" name="คอลัมน์4911" dataDxfId="11457"/>
    <tableColumn id="4928" xr3:uid="{5CF0C57F-850D-484B-953C-4A9C43C39055}" name="คอลัมน์4912" dataDxfId="11456"/>
    <tableColumn id="4929" xr3:uid="{007BA979-3CAD-41B5-8A83-848C295E9FBA}" name="คอลัมน์4913" dataDxfId="11455"/>
    <tableColumn id="4930" xr3:uid="{98F26DBA-11A5-4ECE-A7C9-79BE92DBAF7B}" name="คอลัมน์4914" dataDxfId="11454"/>
    <tableColumn id="4931" xr3:uid="{C111D5A5-1C3E-44E0-924C-F308007BFDC4}" name="คอลัมน์4915" dataDxfId="11453"/>
    <tableColumn id="4932" xr3:uid="{46B16143-C8F3-4500-9280-161DE9409A80}" name="คอลัมน์4916" dataDxfId="11452"/>
    <tableColumn id="4933" xr3:uid="{3C3B4F24-3890-4862-928C-E7446EC4253E}" name="คอลัมน์4917" dataDxfId="11451"/>
    <tableColumn id="4934" xr3:uid="{779AD8D7-64B4-488F-9A66-B2A3837E4A0B}" name="คอลัมน์4918" dataDxfId="11450"/>
    <tableColumn id="4935" xr3:uid="{C25144C1-08A0-4A01-872A-8153F319DCEC}" name="คอลัมน์4919" dataDxfId="11449"/>
    <tableColumn id="4936" xr3:uid="{68D36AAF-98B7-4ECD-89D2-2F6EBDF6A30A}" name="คอลัมน์4920" dataDxfId="11448"/>
    <tableColumn id="4937" xr3:uid="{27A3F88B-56D8-4390-8B66-140DD51C149C}" name="คอลัมน์4921" dataDxfId="11447"/>
    <tableColumn id="4938" xr3:uid="{388F08DD-16FB-45BD-B3D2-2D0402E8F035}" name="คอลัมน์4922" dataDxfId="11446"/>
    <tableColumn id="4939" xr3:uid="{1ACB1199-EBD0-40BB-9D96-25CE4D0C4D89}" name="คอลัมน์4923" dataDxfId="11445"/>
    <tableColumn id="4940" xr3:uid="{1DCE3C84-6EB8-4DF6-843A-4D963500F142}" name="คอลัมน์4924" dataDxfId="11444"/>
    <tableColumn id="4941" xr3:uid="{DEFE1D05-31AD-4EFD-A0BF-F1FEFF14C0F0}" name="คอลัมน์4925" dataDxfId="11443"/>
    <tableColumn id="4942" xr3:uid="{525AC20D-0E94-46C3-BD03-5E561D732F58}" name="คอลัมน์4926" dataDxfId="11442"/>
    <tableColumn id="4943" xr3:uid="{C6A92188-6C62-4260-BAEA-02D4BA3C48BA}" name="คอลัมน์4927" dataDxfId="11441"/>
    <tableColumn id="4944" xr3:uid="{0CE7AA36-C068-4E73-B8BA-58FA93B4EC7C}" name="คอลัมน์4928" dataDxfId="11440"/>
    <tableColumn id="4945" xr3:uid="{54C63A48-2D63-4A64-8486-748962B903C1}" name="คอลัมน์4929" dataDxfId="11439"/>
    <tableColumn id="4946" xr3:uid="{B55CC221-BF6C-4C26-BDDC-DCFE6A7710CE}" name="คอลัมน์4930" dataDxfId="11438"/>
    <tableColumn id="4947" xr3:uid="{13EDB70E-F029-49F8-87AE-E41551A95E48}" name="คอลัมน์4931" dataDxfId="11437"/>
    <tableColumn id="4948" xr3:uid="{5F71376F-E0BC-4695-9418-8AB598BB2111}" name="คอลัมน์4932" dataDxfId="11436"/>
    <tableColumn id="4949" xr3:uid="{041F5648-2E0C-4A41-8789-3DE057465512}" name="คอลัมน์4933" dataDxfId="11435"/>
    <tableColumn id="4950" xr3:uid="{5AFC6FB8-B5C5-4A46-B7BD-2402495B38F7}" name="คอลัมน์4934" dataDxfId="11434"/>
    <tableColumn id="4951" xr3:uid="{DF58ABAA-62EA-4CEE-B5C2-C9D30C5CBC80}" name="คอลัมน์4935" dataDxfId="11433"/>
    <tableColumn id="4952" xr3:uid="{AD4555BE-B013-41D5-9B4D-E17CAD4BD128}" name="คอลัมน์4936" dataDxfId="11432"/>
    <tableColumn id="4953" xr3:uid="{7406CECF-D74F-4FEF-9304-1B641D332296}" name="คอลัมน์4937" dataDxfId="11431"/>
    <tableColumn id="4954" xr3:uid="{068F4605-0C8D-43DF-B81C-E1D7FB00E1B0}" name="คอลัมน์4938" dataDxfId="11430"/>
    <tableColumn id="4955" xr3:uid="{EFE21971-99A2-419A-899E-456D3EF52884}" name="คอลัมน์4939" dataDxfId="11429"/>
    <tableColumn id="4956" xr3:uid="{69BCD784-26D6-440A-9E7C-E289E60F0501}" name="คอลัมน์4940" dataDxfId="11428"/>
    <tableColumn id="4957" xr3:uid="{4D6CD65D-4A94-409A-BC42-F70C64C21BB3}" name="คอลัมน์4941" dataDxfId="11427"/>
    <tableColumn id="4958" xr3:uid="{4EA48AB9-863A-47CA-ABBD-65097FAA5300}" name="คอลัมน์4942" dataDxfId="11426"/>
    <tableColumn id="4959" xr3:uid="{07DE1107-B40C-43A3-A6F4-ABCBAC673246}" name="คอลัมน์4943" dataDxfId="11425"/>
    <tableColumn id="4960" xr3:uid="{7D916905-72F8-4122-9970-3D83B6882AD1}" name="คอลัมน์4944" dataDxfId="11424"/>
    <tableColumn id="4961" xr3:uid="{44337C5A-036F-465D-9E5B-DA9A0018E6D7}" name="คอลัมน์4945" dataDxfId="11423"/>
    <tableColumn id="4962" xr3:uid="{3B3C249C-4C40-4EDD-91FE-B7DFE027671F}" name="คอลัมน์4946" dataDxfId="11422"/>
    <tableColumn id="4963" xr3:uid="{466421FE-9576-47DA-862A-5497A774B43E}" name="คอลัมน์4947" dataDxfId="11421"/>
    <tableColumn id="4964" xr3:uid="{954F0F8B-B8BC-4F9C-84C5-C147B11E1D4D}" name="คอลัมน์4948" dataDxfId="11420"/>
    <tableColumn id="4965" xr3:uid="{071990D9-33D8-4285-A178-8AA31BC9C039}" name="คอลัมน์4949" dataDxfId="11419"/>
    <tableColumn id="4966" xr3:uid="{EA294094-4E6D-464C-A2D1-A26711915409}" name="คอลัมน์4950" dataDxfId="11418"/>
    <tableColumn id="4967" xr3:uid="{B73BB89B-F982-45D0-95F6-E0E6D06CB7B5}" name="คอลัมน์4951" dataDxfId="11417"/>
    <tableColumn id="4968" xr3:uid="{7CE36F72-30CE-4564-894B-57F052CBF8C3}" name="คอลัมน์4952" dataDxfId="11416"/>
    <tableColumn id="4969" xr3:uid="{2492A3EF-01F0-4AF7-85A1-D489F338C5FF}" name="คอลัมน์4953" dataDxfId="11415"/>
    <tableColumn id="4970" xr3:uid="{05700E87-818D-4FE1-ACC5-6F6FF820403F}" name="คอลัมน์4954" dataDxfId="11414"/>
    <tableColumn id="4971" xr3:uid="{86CA38F1-E295-4736-ABE2-191F701C79A6}" name="คอลัมน์4955" dataDxfId="11413"/>
    <tableColumn id="4972" xr3:uid="{5B591694-4723-4B87-9B10-7140B49354E6}" name="คอลัมน์4956" dataDxfId="11412"/>
    <tableColumn id="4973" xr3:uid="{3F102009-EA15-4076-B8D1-7077F59FF16B}" name="คอลัมน์4957" dataDxfId="11411"/>
    <tableColumn id="4974" xr3:uid="{14CDE08B-6AC1-4890-AB79-B5B2D2F61208}" name="คอลัมน์4958" dataDxfId="11410"/>
    <tableColumn id="4975" xr3:uid="{994EDF5B-5E47-4AA2-A3F4-A11B995A8704}" name="คอลัมน์4959" dataDxfId="11409"/>
    <tableColumn id="4976" xr3:uid="{95BCB9B9-71CB-435C-A648-7EB3126E9A04}" name="คอลัมน์4960" dataDxfId="11408"/>
    <tableColumn id="4977" xr3:uid="{A2276B01-10FA-4935-A7E8-6069B56DC606}" name="คอลัมน์4961" dataDxfId="11407"/>
    <tableColumn id="4978" xr3:uid="{CEF0AF07-36A0-4FB3-BEBB-CF7DD6399FD7}" name="คอลัมน์4962" dataDxfId="11406"/>
    <tableColumn id="4979" xr3:uid="{69012639-827C-4C56-AE30-E2A9C84C8709}" name="คอลัมน์4963" dataDxfId="11405"/>
    <tableColumn id="4980" xr3:uid="{2443098B-B07B-49FF-AA45-A39D775562F5}" name="คอลัมน์4964" dataDxfId="11404"/>
    <tableColumn id="4981" xr3:uid="{EA61C256-680D-4A10-B898-AA6E01738ACD}" name="คอลัมน์4965" dataDxfId="11403"/>
    <tableColumn id="4982" xr3:uid="{CECEC52C-0F63-4864-8DA6-65878769F4C5}" name="คอลัมน์4966" dataDxfId="11402"/>
    <tableColumn id="4983" xr3:uid="{055E3D0B-F074-48A6-85FC-47F9998A1D00}" name="คอลัมน์4967" dataDxfId="11401"/>
    <tableColumn id="4984" xr3:uid="{222EF20F-94B5-4782-9E37-6CCD8DBF3442}" name="คอลัมน์4968" dataDxfId="11400"/>
    <tableColumn id="4985" xr3:uid="{BC53361E-69ED-4BE6-B646-5842E9415A96}" name="คอลัมน์4969" dataDxfId="11399"/>
    <tableColumn id="4986" xr3:uid="{30811EFD-5283-472F-9762-8167E79383AB}" name="คอลัมน์4970" dataDxfId="11398"/>
    <tableColumn id="4987" xr3:uid="{35C07238-31CA-46C1-A951-36701E6AB5B2}" name="คอลัมน์4971" dataDxfId="11397"/>
    <tableColumn id="4988" xr3:uid="{7F271D58-FC05-4C20-9881-FDF1D49352EB}" name="คอลัมน์4972" dataDxfId="11396"/>
    <tableColumn id="4989" xr3:uid="{34E10A4E-61AC-400D-B54F-3B573AF92262}" name="คอลัมน์4973" dataDxfId="11395"/>
    <tableColumn id="4990" xr3:uid="{151DA626-5EC7-456B-8EB9-DBEC7C401BD7}" name="คอลัมน์4974" dataDxfId="11394"/>
    <tableColumn id="4991" xr3:uid="{A466404A-D06B-400A-90C5-C03A9BD09FC4}" name="คอลัมน์4975" dataDxfId="11393"/>
    <tableColumn id="4992" xr3:uid="{E35AA2F6-9CF0-436A-9D1C-2FF2954283E4}" name="คอลัมน์4976" dataDxfId="11392"/>
    <tableColumn id="4993" xr3:uid="{989B4FA5-8471-4039-9D03-9383FA5B3318}" name="คอลัมน์4977" dataDxfId="11391"/>
    <tableColumn id="4994" xr3:uid="{A2E6CF6A-6A9D-45F1-9C2F-DB4DAA79A8C5}" name="คอลัมน์4978" dataDxfId="11390"/>
    <tableColumn id="4995" xr3:uid="{9859DCFB-B2AB-404A-A3C2-AE9E3546C65F}" name="คอลัมน์4979" dataDxfId="11389"/>
    <tableColumn id="4996" xr3:uid="{4D6EF156-BFD2-4E3E-847E-218841DBCDE7}" name="คอลัมน์4980" dataDxfId="11388"/>
    <tableColumn id="4997" xr3:uid="{D397C95C-7458-4F02-B7D2-5AAA3439BC38}" name="คอลัมน์4981" dataDxfId="11387"/>
    <tableColumn id="4998" xr3:uid="{5799B404-CDF9-48E2-9C21-09A3D8CD2159}" name="คอลัมน์4982" dataDxfId="11386"/>
    <tableColumn id="4999" xr3:uid="{08CBE7D5-7AB4-48EF-BEC4-4735DA6129C3}" name="คอลัมน์4983" dataDxfId="11385"/>
    <tableColumn id="5000" xr3:uid="{FD24896D-67E5-42C4-A631-1E28652F983F}" name="คอลัมน์4984" dataDxfId="11384"/>
    <tableColumn id="5001" xr3:uid="{0576BB69-B20F-4614-B485-120C232DA7CB}" name="คอลัมน์4985" dataDxfId="11383"/>
    <tableColumn id="5002" xr3:uid="{EDC1289B-5460-454D-8856-0D459B0CAF2D}" name="คอลัมน์4986" dataDxfId="11382"/>
    <tableColumn id="5003" xr3:uid="{F8250A1B-8056-433C-9745-F074AFD9D152}" name="คอลัมน์4987" dataDxfId="11381"/>
    <tableColumn id="5004" xr3:uid="{A00123AC-DDA7-42C9-8FCC-41E8CD2454FA}" name="คอลัมน์4988" dataDxfId="11380"/>
    <tableColumn id="5005" xr3:uid="{DFD36B42-E0BA-4649-B782-60C663F891A7}" name="คอลัมน์4989" dataDxfId="11379"/>
    <tableColumn id="5006" xr3:uid="{774D6234-315B-49D8-ADC4-898B74807258}" name="คอลัมน์4990" dataDxfId="11378"/>
    <tableColumn id="5007" xr3:uid="{10586AC6-5B2D-4C04-B054-E5C2C83F4CF0}" name="คอลัมน์4991" dataDxfId="11377"/>
    <tableColumn id="5008" xr3:uid="{ED614F19-7083-4620-96A8-99FC9DE98B36}" name="คอลัมน์4992" dataDxfId="11376"/>
    <tableColumn id="5009" xr3:uid="{A974085F-2018-4514-A0EB-508B014649B7}" name="คอลัมน์4993" dataDxfId="11375"/>
    <tableColumn id="5010" xr3:uid="{798CB8FC-D9B9-4655-BE98-014BFFDAF027}" name="คอลัมน์4994" dataDxfId="11374"/>
    <tableColumn id="5011" xr3:uid="{D3D0219D-C064-4FEB-A59E-B590A3A7AB0A}" name="คอลัมน์4995" dataDxfId="11373"/>
    <tableColumn id="5012" xr3:uid="{923B6BEA-E715-4ADC-BB5B-DFB442BCB9AF}" name="คอลัมน์4996" dataDxfId="11372"/>
    <tableColumn id="5013" xr3:uid="{3FE71828-B8DD-4124-9DBC-131C512AA9A7}" name="คอลัมน์4997" dataDxfId="11371"/>
    <tableColumn id="5014" xr3:uid="{A6CB7AD1-64D9-4F78-A765-3C899AB877B1}" name="คอลัมน์4998" dataDxfId="11370"/>
    <tableColumn id="5015" xr3:uid="{94F99979-B2A9-4A9B-B327-62A495170A1F}" name="คอลัมน์4999" dataDxfId="11369"/>
    <tableColumn id="5016" xr3:uid="{D1A5252C-7F9C-4CC0-9D26-92A805BF64C9}" name="คอลัมน์5000" dataDxfId="11368"/>
    <tableColumn id="5017" xr3:uid="{9303DA16-606C-42D5-B6A0-382EFE9DCB31}" name="คอลัมน์5001" dataDxfId="11367"/>
    <tableColumn id="5018" xr3:uid="{C47EA278-8C77-47C6-9F54-1AF597723373}" name="คอลัมน์5002" dataDxfId="11366"/>
    <tableColumn id="5019" xr3:uid="{B5B33B96-E966-456C-9C61-F4194769F134}" name="คอลัมน์5003" dataDxfId="11365"/>
    <tableColumn id="5020" xr3:uid="{7BEC6028-75BE-4FEC-A60D-D4F833D37BDB}" name="คอลัมน์5004" dataDxfId="11364"/>
    <tableColumn id="5021" xr3:uid="{F55FA492-64D1-4883-A312-CB877E6CD567}" name="คอลัมน์5005" dataDxfId="11363"/>
    <tableColumn id="5022" xr3:uid="{081FFDDA-B116-46CB-B0BF-AC1108BCB2F1}" name="คอลัมน์5006" dataDxfId="11362"/>
    <tableColumn id="5023" xr3:uid="{2D430C51-05F5-4CBB-AD78-D005B6D374B3}" name="คอลัมน์5007" dataDxfId="11361"/>
    <tableColumn id="5024" xr3:uid="{53DBCF01-8B39-4533-8C51-804510369312}" name="คอลัมน์5008" dataDxfId="11360"/>
    <tableColumn id="5025" xr3:uid="{CF5CF797-159F-487B-8F8F-490A56159415}" name="คอลัมน์5009" dataDxfId="11359"/>
    <tableColumn id="5026" xr3:uid="{BC06BEC0-FE7C-4A43-A6F5-7ADBFB317BF6}" name="คอลัมน์5010" dataDxfId="11358"/>
    <tableColumn id="5027" xr3:uid="{677EB5C5-40BD-4D7B-8D50-1F48CF72D24B}" name="คอลัมน์5011" dataDxfId="11357"/>
    <tableColumn id="5028" xr3:uid="{68CC5915-76A0-4D49-9E23-FAD564ECFA0A}" name="คอลัมน์5012" dataDxfId="11356"/>
    <tableColumn id="5029" xr3:uid="{D2C5C16F-F0F3-46E7-A14F-50B580A04064}" name="คอลัมน์5013" dataDxfId="11355"/>
    <tableColumn id="5030" xr3:uid="{D33144BC-161F-4558-9DB8-17BE50C71C0C}" name="คอลัมน์5014" dataDxfId="11354"/>
    <tableColumn id="5031" xr3:uid="{41615057-17DE-4FCD-B5D5-EF703C164C68}" name="คอลัมน์5015" dataDxfId="11353"/>
    <tableColumn id="5032" xr3:uid="{704F398A-79EE-4E4B-B96A-C118B898B4CE}" name="คอลัมน์5016" dataDxfId="11352"/>
    <tableColumn id="5033" xr3:uid="{41938B41-F518-4A7A-AFCC-1D6B9D4FAF42}" name="คอลัมน์5017" dataDxfId="11351"/>
    <tableColumn id="5034" xr3:uid="{09037AC2-2E1E-4E9D-8379-EC29A4950067}" name="คอลัมน์5018" dataDxfId="11350"/>
    <tableColumn id="5035" xr3:uid="{E8401A02-84B4-43C1-9458-0B15AE0D2440}" name="คอลัมน์5019" dataDxfId="11349"/>
    <tableColumn id="5036" xr3:uid="{76227C35-ABC1-454C-B9C7-3A7D7ABC1D35}" name="คอลัมน์5020" dataDxfId="11348"/>
    <tableColumn id="5037" xr3:uid="{01B9D256-200D-46A7-BE56-898B4771955A}" name="คอลัมน์5021" dataDxfId="11347"/>
    <tableColumn id="5038" xr3:uid="{08382DDC-7B80-4A40-B2AF-29490C1B39C9}" name="คอลัมน์5022" dataDxfId="11346"/>
    <tableColumn id="5039" xr3:uid="{16851C9E-67C3-480C-B6D9-117EE78EC5A1}" name="คอลัมน์5023" dataDxfId="11345"/>
    <tableColumn id="5040" xr3:uid="{9F3FDB7C-EAD0-4EA1-8DE3-CFD934B5D1AE}" name="คอลัมน์5024" dataDxfId="11344"/>
    <tableColumn id="5041" xr3:uid="{B3CD5645-82E8-4473-ABDD-A885C66C16F8}" name="คอลัมน์5025" dataDxfId="11343"/>
    <tableColumn id="5042" xr3:uid="{28B759D6-075F-492D-99C6-C5FB59E75463}" name="คอลัมน์5026" dataDxfId="11342"/>
    <tableColumn id="5043" xr3:uid="{3D30656D-681F-42EA-9A38-56D8C6A71C4A}" name="คอลัมน์5027" dataDxfId="11341"/>
    <tableColumn id="5044" xr3:uid="{D61BDBDD-08B4-4CDE-9ABC-68E9097A9B7F}" name="คอลัมน์5028" dataDxfId="11340"/>
    <tableColumn id="5045" xr3:uid="{4E4634E3-4D09-4CA3-8D7D-B7AC717C24CB}" name="คอลัมน์5029" dataDxfId="11339"/>
    <tableColumn id="5046" xr3:uid="{9287393D-FE08-469F-B013-89A70C9DBD59}" name="คอลัมน์5030" dataDxfId="11338"/>
    <tableColumn id="5047" xr3:uid="{32293F0D-10EB-455E-A622-51B5FF6F0838}" name="คอลัมน์5031" dataDxfId="11337"/>
    <tableColumn id="5048" xr3:uid="{1E30EB9A-BF8F-4C9C-AF85-62F15693277B}" name="คอลัมน์5032" dataDxfId="11336"/>
    <tableColumn id="5049" xr3:uid="{46CF6E38-92C0-4039-99A0-BF40029A55CA}" name="คอลัมน์5033" dataDxfId="11335"/>
    <tableColumn id="5050" xr3:uid="{AF76C366-A218-4C32-AEE8-FEE59CB0BB8A}" name="คอลัมน์5034" dataDxfId="11334"/>
    <tableColumn id="5051" xr3:uid="{4ADCB6B0-0BB0-4F61-91D4-3ED8F8DF52E2}" name="คอลัมน์5035" dataDxfId="11333"/>
    <tableColumn id="5052" xr3:uid="{BF38D52A-F80B-4344-A83D-546A0098EF91}" name="คอลัมน์5036" dataDxfId="11332"/>
    <tableColumn id="5053" xr3:uid="{99F6C1CE-3566-4D70-8D51-01617356A5D6}" name="คอลัมน์5037" dataDxfId="11331"/>
    <tableColumn id="5054" xr3:uid="{E99D1D90-815F-4E3D-9250-504AB9793486}" name="คอลัมน์5038" dataDxfId="11330"/>
    <tableColumn id="5055" xr3:uid="{A81EB4D3-4A1E-4E24-910F-19264DE2DC98}" name="คอลัมน์5039" dataDxfId="11329"/>
    <tableColumn id="5056" xr3:uid="{278213EC-9055-44D6-8F06-5692A02C6C18}" name="คอลัมน์5040" dataDxfId="11328"/>
    <tableColumn id="5057" xr3:uid="{4FFE37D0-6B56-4175-9CB2-6CB572A63556}" name="คอลัมน์5041" dataDxfId="11327"/>
    <tableColumn id="5058" xr3:uid="{05CC580E-DBC6-4681-AA14-96059967E3C2}" name="คอลัมน์5042" dataDxfId="11326"/>
    <tableColumn id="5059" xr3:uid="{F1541CF9-1835-406F-9CB1-B2560E100FF2}" name="คอลัมน์5043" dataDxfId="11325"/>
    <tableColumn id="5060" xr3:uid="{9F0512CE-54BF-45AB-B43E-A7F16F4996AE}" name="คอลัมน์5044" dataDxfId="11324"/>
    <tableColumn id="5061" xr3:uid="{B5AC63C3-8DA9-4EB4-906C-98D0685671A2}" name="คอลัมน์5045" dataDxfId="11323"/>
    <tableColumn id="5062" xr3:uid="{609AF8EA-9C65-4CE9-9C64-2570D4FDC996}" name="คอลัมน์5046" dataDxfId="11322"/>
    <tableColumn id="5063" xr3:uid="{26A62B36-30BD-449B-9C6D-378A499B2784}" name="คอลัมน์5047" dataDxfId="11321"/>
    <tableColumn id="5064" xr3:uid="{1588B737-4104-4A4C-95FB-CBFB62A1DA86}" name="คอลัมน์5048" dataDxfId="11320"/>
    <tableColumn id="5065" xr3:uid="{2F9FE4CB-AC04-4247-9312-EE944398D4ED}" name="คอลัมน์5049" dataDxfId="11319"/>
    <tableColumn id="5066" xr3:uid="{DC4D9D10-E41A-4939-AD4C-D9868B65BA99}" name="คอลัมน์5050" dataDxfId="11318"/>
    <tableColumn id="5067" xr3:uid="{52D59012-0665-470F-9BA1-4DD27F98DE8F}" name="คอลัมน์5051" dataDxfId="11317"/>
    <tableColumn id="5068" xr3:uid="{FCCD6F3D-B7A6-4F6B-8206-148F902F5E01}" name="คอลัมน์5052" dataDxfId="11316"/>
    <tableColumn id="5069" xr3:uid="{130F4C35-A36A-4701-801A-28999AD36DDD}" name="คอลัมน์5053" dataDxfId="11315"/>
    <tableColumn id="5070" xr3:uid="{B6A3E1CE-4AD5-447E-B7DA-A8AB98218031}" name="คอลัมน์5054" dataDxfId="11314"/>
    <tableColumn id="5071" xr3:uid="{12528DB1-4AB7-4A90-9586-24096EBE8D32}" name="คอลัมน์5055" dataDxfId="11313"/>
    <tableColumn id="5072" xr3:uid="{B70BC471-B478-4E8A-9C0D-6AA5FB7931C0}" name="คอลัมน์5056" dataDxfId="11312"/>
    <tableColumn id="5073" xr3:uid="{2F84872B-8145-465E-9D06-26AF9F05F861}" name="คอลัมน์5057" dataDxfId="11311"/>
    <tableColumn id="5074" xr3:uid="{D87C55E6-E39E-4799-AFEF-EAB190C47BD2}" name="คอลัมน์5058" dataDxfId="11310"/>
    <tableColumn id="5075" xr3:uid="{E78B97FF-1DE8-47DE-B03A-A7CF90B8AF23}" name="คอลัมน์5059" dataDxfId="11309"/>
    <tableColumn id="5076" xr3:uid="{8E9AB07B-2DE0-495C-8AFE-037C1D88CF9B}" name="คอลัมน์5060" dataDxfId="11308"/>
    <tableColumn id="5077" xr3:uid="{CA7D6980-4B76-4166-A7F2-45B0D99271FE}" name="คอลัมน์5061" dataDxfId="11307"/>
    <tableColumn id="5078" xr3:uid="{E818AF92-F816-48AC-875F-15168C6E1BEA}" name="คอลัมน์5062" dataDxfId="11306"/>
    <tableColumn id="5079" xr3:uid="{1E18939F-27C1-44B5-A113-8CC9979F669A}" name="คอลัมน์5063" dataDxfId="11305"/>
    <tableColumn id="5080" xr3:uid="{F4E930C2-12D4-41B7-A489-BCE8DA2F6936}" name="คอลัมน์5064" dataDxfId="11304"/>
    <tableColumn id="5081" xr3:uid="{A3621818-E0BC-48A4-A175-BB35FF232F36}" name="คอลัมน์5065" dataDxfId="11303"/>
    <tableColumn id="5082" xr3:uid="{5D5BB136-E441-47B1-AD5A-851D195D1721}" name="คอลัมน์5066" dataDxfId="11302"/>
    <tableColumn id="5083" xr3:uid="{CAF7A398-198B-4C1E-93CE-F0DA4B0D9C26}" name="คอลัมน์5067" dataDxfId="11301"/>
    <tableColumn id="5084" xr3:uid="{BDCF1A30-1419-4D6B-AA1A-969BBBCEA2E5}" name="คอลัมน์5068" dataDxfId="11300"/>
    <tableColumn id="5085" xr3:uid="{A50B677F-18B4-47B7-9FA7-085B1DB268E2}" name="คอลัมน์5069" dataDxfId="11299"/>
    <tableColumn id="5086" xr3:uid="{DE58F25D-7F07-43D8-B6E2-DE82EDE20CC2}" name="คอลัมน์5070" dataDxfId="11298"/>
    <tableColumn id="5087" xr3:uid="{165DEE2B-382E-419B-8C39-DC41DCBBB936}" name="คอลัมน์5071" dataDxfId="11297"/>
    <tableColumn id="5088" xr3:uid="{88921E10-EFBF-4166-AC7F-7F404D01D986}" name="คอลัมน์5072" dataDxfId="11296"/>
    <tableColumn id="5089" xr3:uid="{1664E1AF-B85E-425D-B63B-B9FB0006E772}" name="คอลัมน์5073" dataDxfId="11295"/>
    <tableColumn id="5090" xr3:uid="{30BF3C94-7F7D-4372-9AA1-7EED5FAB0A86}" name="คอลัมน์5074" dataDxfId="11294"/>
    <tableColumn id="5091" xr3:uid="{12349776-309B-4954-A4B3-740BB6B3030F}" name="คอลัมน์5075" dataDxfId="11293"/>
    <tableColumn id="5092" xr3:uid="{E23ADA88-134B-4D31-AE7F-3789620DF3F6}" name="คอลัมน์5076" dataDxfId="11292"/>
    <tableColumn id="5093" xr3:uid="{89CAC83E-C3FA-4D90-94BF-83DBF04D015D}" name="คอลัมน์5077" dataDxfId="11291"/>
    <tableColumn id="5094" xr3:uid="{A5B2F1A9-4308-4D6C-9D3E-8A81E4A5FB08}" name="คอลัมน์5078" dataDxfId="11290"/>
    <tableColumn id="5095" xr3:uid="{ED29605B-78E9-416A-A415-7EDC3A9BDFEC}" name="คอลัมน์5079" dataDxfId="11289"/>
    <tableColumn id="5096" xr3:uid="{87D2A390-EF52-426F-8FF4-63FB6F931AA3}" name="คอลัมน์5080" dataDxfId="11288"/>
    <tableColumn id="5097" xr3:uid="{1077C0CF-514D-4E86-A1DF-3ABA5D6C7CC2}" name="คอลัมน์5081" dataDxfId="11287"/>
    <tableColumn id="5098" xr3:uid="{116E34A8-29EF-467A-88DC-8F345D4C60F1}" name="คอลัมน์5082" dataDxfId="11286"/>
    <tableColumn id="5099" xr3:uid="{4DF47A99-3A69-4DC5-A464-36DB805C0449}" name="คอลัมน์5083" dataDxfId="11285"/>
    <tableColumn id="5100" xr3:uid="{46067368-EBD2-4423-B8EB-971318D138A9}" name="คอลัมน์5084" dataDxfId="11284"/>
    <tableColumn id="5101" xr3:uid="{D436E029-41B3-46D5-B743-5775A232145C}" name="คอลัมน์5085" dataDxfId="11283"/>
    <tableColumn id="5102" xr3:uid="{990B9407-224F-4070-90BA-947DDC09C972}" name="คอลัมน์5086" dataDxfId="11282"/>
    <tableColumn id="5103" xr3:uid="{FEA90482-8638-4673-BD6A-ABADC1AEC02E}" name="คอลัมน์5087" dataDxfId="11281"/>
    <tableColumn id="5104" xr3:uid="{2560305B-17CC-4352-A2E1-1752E417C28B}" name="คอลัมน์5088" dataDxfId="11280"/>
    <tableColumn id="5105" xr3:uid="{3E7A9A06-B4D4-43DE-B93E-D912FAECFEAF}" name="คอลัมน์5089" dataDxfId="11279"/>
    <tableColumn id="5106" xr3:uid="{149F0357-22E0-4C1B-9F22-721159379E27}" name="คอลัมน์5090" dataDxfId="11278"/>
    <tableColumn id="5107" xr3:uid="{F65A3C3A-4534-4449-9A31-3047D3F4AF2B}" name="คอลัมน์5091" dataDxfId="11277"/>
    <tableColumn id="5108" xr3:uid="{B5E9CEDB-DF16-42C8-A38F-8B09178C2449}" name="คอลัมน์5092" dataDxfId="11276"/>
    <tableColumn id="5109" xr3:uid="{E4AB1E7B-F773-42F3-83DB-59D261AE31DF}" name="คอลัมน์5093" dataDxfId="11275"/>
    <tableColumn id="5110" xr3:uid="{B4320B59-3543-41B7-BBC2-107D4A43DDFD}" name="คอลัมน์5094" dataDxfId="11274"/>
    <tableColumn id="5111" xr3:uid="{D537612F-4471-4510-8068-313F2D2DBC48}" name="คอลัมน์5095" dataDxfId="11273"/>
    <tableColumn id="5112" xr3:uid="{05A37875-1906-4597-A4B3-9D6EAB6AF899}" name="คอลัมน์5096" dataDxfId="11272"/>
    <tableColumn id="5113" xr3:uid="{F84FB22C-4635-4441-B5D2-1181DC7BA665}" name="คอลัมน์5097" dataDxfId="11271"/>
    <tableColumn id="5114" xr3:uid="{4DAC6913-8AC6-4672-BB16-27AFF47B0CC2}" name="คอลัมน์5098" dataDxfId="11270"/>
    <tableColumn id="5115" xr3:uid="{D273F468-CBCD-4844-8DCF-59B8560757C7}" name="คอลัมน์5099" dataDxfId="11269"/>
    <tableColumn id="5116" xr3:uid="{7FD34D13-1F8C-4675-8589-5582731F4105}" name="คอลัมน์5100" dataDxfId="11268"/>
    <tableColumn id="5117" xr3:uid="{F4382C74-7991-4E98-B933-519BA05CCD38}" name="คอลัมน์5101" dataDxfId="11267"/>
    <tableColumn id="5118" xr3:uid="{775CBE27-3356-4056-B3D6-B700D7F8B3DC}" name="คอลัมน์5102" dataDxfId="11266"/>
    <tableColumn id="5119" xr3:uid="{C7E651AD-E308-4D0F-A91A-9399C15D2469}" name="คอลัมน์5103" dataDxfId="11265"/>
    <tableColumn id="5120" xr3:uid="{0AEFFBA9-A881-4B79-BC45-DC10433B051A}" name="คอลัมน์5104" dataDxfId="11264"/>
    <tableColumn id="5121" xr3:uid="{D4885A51-6D29-4FB2-898B-AF3CAE0E54CA}" name="คอลัมน์5105" dataDxfId="11263"/>
    <tableColumn id="5122" xr3:uid="{C55100EF-748B-43AE-808F-92003F1CEA5B}" name="คอลัมน์5106" dataDxfId="11262"/>
    <tableColumn id="5123" xr3:uid="{AD12E7CD-DF79-4EAA-A164-30423133713C}" name="คอลัมน์5107" dataDxfId="11261"/>
    <tableColumn id="5124" xr3:uid="{A353DECC-3F12-4F1C-9163-2AF57B718930}" name="คอลัมน์5108" dataDxfId="11260"/>
    <tableColumn id="5125" xr3:uid="{9A95C87C-1F70-48BE-851A-C7D6FB383BCD}" name="คอลัมน์5109" dataDxfId="11259"/>
    <tableColumn id="5126" xr3:uid="{3F6B67B2-D3A3-446C-A6A6-5D57664FD987}" name="คอลัมน์5110" dataDxfId="11258"/>
    <tableColumn id="5127" xr3:uid="{DAAFB498-092B-4ADF-A8E5-52C33CF8F11F}" name="คอลัมน์5111" dataDxfId="11257"/>
    <tableColumn id="5128" xr3:uid="{E40E2370-6527-489C-9D21-FB44672855A4}" name="คอลัมน์5112" dataDxfId="11256"/>
    <tableColumn id="5129" xr3:uid="{E8E8E9C5-4D1C-4639-92A3-115B3298DAC9}" name="คอลัมน์5113" dataDxfId="11255"/>
    <tableColumn id="5130" xr3:uid="{6A4258CD-35AE-4122-AB67-07A4F4FFBE13}" name="คอลัมน์5114" dataDxfId="11254"/>
    <tableColumn id="5131" xr3:uid="{450A07BF-EDC0-4969-8314-5516C226C481}" name="คอลัมน์5115" dataDxfId="11253"/>
    <tableColumn id="5132" xr3:uid="{7207FC4B-3B4F-454F-A256-A2110F702D11}" name="คอลัมน์5116" dataDxfId="11252"/>
    <tableColumn id="5133" xr3:uid="{F56855D6-7D2E-4EB9-88C0-46CEA0DA0D36}" name="คอลัมน์5117" dataDxfId="11251"/>
    <tableColumn id="5134" xr3:uid="{D6832425-CBF7-4AD2-AE49-CE39FAA2010D}" name="คอลัมน์5118" dataDxfId="11250"/>
    <tableColumn id="5135" xr3:uid="{7432368C-5C65-46CD-A475-5D2FF8A0A8D6}" name="คอลัมน์5119" dataDxfId="11249"/>
    <tableColumn id="5136" xr3:uid="{6C67B3CD-A389-4B71-B4F0-BD85F934A869}" name="คอลัมน์5120" dataDxfId="11248"/>
    <tableColumn id="5137" xr3:uid="{137BE882-9472-4CCC-893D-0632CD9C311B}" name="คอลัมน์5121" dataDxfId="11247"/>
    <tableColumn id="5138" xr3:uid="{2F89FE1D-74FD-4DE5-88B7-BCF37D887911}" name="คอลัมน์5122" dataDxfId="11246"/>
    <tableColumn id="5139" xr3:uid="{411E03F2-F992-4D4B-A082-B86374A3F466}" name="คอลัมน์5123" dataDxfId="11245"/>
    <tableColumn id="5140" xr3:uid="{C522B8B6-585E-49EF-9589-F40F0F446EA0}" name="คอลัมน์5124" dataDxfId="11244"/>
    <tableColumn id="5141" xr3:uid="{186AA3E1-B3A0-4A52-A273-FAA5BF73B89D}" name="คอลัมน์5125" dataDxfId="11243"/>
    <tableColumn id="5142" xr3:uid="{C1F3B811-433F-4C1A-B3F3-29A3E347A86A}" name="คอลัมน์5126" dataDxfId="11242"/>
    <tableColumn id="5143" xr3:uid="{DB65BD4E-28B2-4788-9C24-32F4117E4C82}" name="คอลัมน์5127" dataDxfId="11241"/>
    <tableColumn id="5144" xr3:uid="{3A7D5456-7526-4503-A3F3-20F58DCE55F0}" name="คอลัมน์5128" dataDxfId="11240"/>
    <tableColumn id="5145" xr3:uid="{30D4F7A9-831F-462E-8C10-95408DE507F6}" name="คอลัมน์5129" dataDxfId="11239"/>
    <tableColumn id="5146" xr3:uid="{CB2C5AE1-3F55-4D88-BFAB-F24DF9B444AA}" name="คอลัมน์5130" dataDxfId="11238"/>
    <tableColumn id="5147" xr3:uid="{62B7951A-6DCA-41F8-B071-DEFEEC363CFA}" name="คอลัมน์5131" dataDxfId="11237"/>
    <tableColumn id="5148" xr3:uid="{0ACC9019-1AA9-46CE-8844-5C5F819444B7}" name="คอลัมน์5132" dataDxfId="11236"/>
    <tableColumn id="5149" xr3:uid="{2676A90E-7707-4241-96D5-431EA5391A2C}" name="คอลัมน์5133" dataDxfId="11235"/>
    <tableColumn id="5150" xr3:uid="{8D08FFBB-D528-4E09-9F95-7DFAEB527EFB}" name="คอลัมน์5134" dataDxfId="11234"/>
    <tableColumn id="5151" xr3:uid="{C526B5A1-ECC6-4A3D-9FB0-D1747D9058B0}" name="คอลัมน์5135" dataDxfId="11233"/>
    <tableColumn id="5152" xr3:uid="{79A4876A-C56B-426E-A334-60F6BD728440}" name="คอลัมน์5136" dataDxfId="11232"/>
    <tableColumn id="5153" xr3:uid="{A47EFEE1-1607-4C22-8D13-AD7761531728}" name="คอลัมน์5137" dataDxfId="11231"/>
    <tableColumn id="5154" xr3:uid="{FBA9BC82-7A74-4227-93F9-43E7B458F451}" name="คอลัมน์5138" dataDxfId="11230"/>
    <tableColumn id="5155" xr3:uid="{55C56A94-10F8-41B2-81DA-AAF3E6E3375D}" name="คอลัมน์5139" dataDxfId="11229"/>
    <tableColumn id="5156" xr3:uid="{A9C7DD64-4419-4241-A7B9-D8EDB7CA79B4}" name="คอลัมน์5140" dataDxfId="11228"/>
    <tableColumn id="5157" xr3:uid="{CAF85DD9-ED9F-4745-969D-7858FDB67018}" name="คอลัมน์5141" dataDxfId="11227"/>
    <tableColumn id="5158" xr3:uid="{49C22026-597B-45F9-80D5-20647D67F72B}" name="คอลัมน์5142" dataDxfId="11226"/>
    <tableColumn id="5159" xr3:uid="{F5F5C8E9-4405-496B-9CEC-9897C497ED7C}" name="คอลัมน์5143" dataDxfId="11225"/>
    <tableColumn id="5160" xr3:uid="{1A915E7B-6C77-4808-8154-C4CF650BE2E4}" name="คอลัมน์5144" dataDxfId="11224"/>
    <tableColumn id="5161" xr3:uid="{F1209C49-FB59-4C51-840C-45ACDD49D8FC}" name="คอลัมน์5145" dataDxfId="11223"/>
    <tableColumn id="5162" xr3:uid="{03E1F176-DC7F-4456-A82E-D2D8465CC38F}" name="คอลัมน์5146" dataDxfId="11222"/>
    <tableColumn id="5163" xr3:uid="{B24FC324-19E7-4CFA-A148-1D4680097562}" name="คอลัมน์5147" dataDxfId="11221"/>
    <tableColumn id="5164" xr3:uid="{5A0B43BC-50CB-415C-B9E4-94FA64C09A62}" name="คอลัมน์5148" dataDxfId="11220"/>
    <tableColumn id="5165" xr3:uid="{2E1B9579-176B-4E42-B017-1B83C44BBBB5}" name="คอลัมน์5149" dataDxfId="11219"/>
    <tableColumn id="5166" xr3:uid="{645E5B0B-0763-43B0-876E-F5AAC13DE2A7}" name="คอลัมน์5150" dataDxfId="11218"/>
    <tableColumn id="5167" xr3:uid="{D12CF1A4-4B60-4613-A363-FA42DA86A8E9}" name="คอลัมน์5151" dataDxfId="11217"/>
    <tableColumn id="5168" xr3:uid="{369758D6-7EF0-430E-9698-D39380D64AD8}" name="คอลัมน์5152" dataDxfId="11216"/>
    <tableColumn id="5169" xr3:uid="{ED749675-13F2-44C8-A2BA-48007E9BF8F6}" name="คอลัมน์5153" dataDxfId="11215"/>
    <tableColumn id="5170" xr3:uid="{23F50EE8-78FE-46AC-8F53-E79D9FAADD7F}" name="คอลัมน์5154" dataDxfId="11214"/>
    <tableColumn id="5171" xr3:uid="{A2C5F5F3-BB86-47F1-8E67-5BAC3A960210}" name="คอลัมน์5155" dataDxfId="11213"/>
    <tableColumn id="5172" xr3:uid="{2D7333D7-B2F0-4762-A53C-79D0B1801627}" name="คอลัมน์5156" dataDxfId="11212"/>
    <tableColumn id="5173" xr3:uid="{FEFE99B0-E5F9-4F5E-B2E1-060D839CF8F4}" name="คอลัมน์5157" dataDxfId="11211"/>
    <tableColumn id="5174" xr3:uid="{BBBEF1E2-6674-47AC-8C8F-62500EAB7A78}" name="คอลัมน์5158" dataDxfId="11210"/>
    <tableColumn id="5175" xr3:uid="{7A43BD87-73D0-4309-832D-676F65DA60F9}" name="คอลัมน์5159" dataDxfId="11209"/>
    <tableColumn id="5176" xr3:uid="{EC4D223F-B6A6-4E1D-B4A1-BC5F46B89011}" name="คอลัมน์5160" dataDxfId="11208"/>
    <tableColumn id="5177" xr3:uid="{1597579E-B143-4731-8E20-83BC9A582ED7}" name="คอลัมน์5161" dataDxfId="11207"/>
    <tableColumn id="5178" xr3:uid="{97C423D5-5E2E-4968-AD86-8038B4BE5BE8}" name="คอลัมน์5162" dataDxfId="11206"/>
    <tableColumn id="5179" xr3:uid="{E1B5566B-C992-40E8-BA2B-1E97109E6A07}" name="คอลัมน์5163" dataDxfId="11205"/>
    <tableColumn id="5180" xr3:uid="{7F6712B4-EC50-483A-A642-FD57B6976892}" name="คอลัมน์5164" dataDxfId="11204"/>
    <tableColumn id="5181" xr3:uid="{3202E19C-031D-47E3-AD1E-6F7AE6D1B0F1}" name="คอลัมน์5165" dataDxfId="11203"/>
    <tableColumn id="5182" xr3:uid="{1F0CEBC3-C48D-4F74-9A34-5F11C0A04227}" name="คอลัมน์5166" dataDxfId="11202"/>
    <tableColumn id="5183" xr3:uid="{C0C6AC74-B4BB-4340-8927-0B1517E54FD1}" name="คอลัมน์5167" dataDxfId="11201"/>
    <tableColumn id="5184" xr3:uid="{604F82DE-1A74-4176-B84E-4AAAD354C38A}" name="คอลัมน์5168" dataDxfId="11200"/>
    <tableColumn id="5185" xr3:uid="{60F8E099-9E2C-43CE-B4BF-DF16926939D3}" name="คอลัมน์5169" dataDxfId="11199"/>
    <tableColumn id="5186" xr3:uid="{362D9A83-360F-4D52-877A-DDE3BF70080C}" name="คอลัมน์5170" dataDxfId="11198"/>
    <tableColumn id="5187" xr3:uid="{4F2F5CE6-717B-40F2-B87F-E809A23F56CC}" name="คอลัมน์5171" dataDxfId="11197"/>
    <tableColumn id="5188" xr3:uid="{AD6D0BCF-C33F-489C-8977-C12E15E588D2}" name="คอลัมน์5172" dataDxfId="11196"/>
    <tableColumn id="5189" xr3:uid="{3C94E0A3-5E8F-4692-87F6-66385045684D}" name="คอลัมน์5173" dataDxfId="11195"/>
    <tableColumn id="5190" xr3:uid="{55476658-BCE1-49F2-8C8D-F6A0DDA63C53}" name="คอลัมน์5174" dataDxfId="11194"/>
    <tableColumn id="5191" xr3:uid="{ADE75B21-CFD7-4708-953D-64F16A27817E}" name="คอลัมน์5175" dataDxfId="11193"/>
    <tableColumn id="5192" xr3:uid="{80723345-16E9-42E3-89BC-D3EE3C664F02}" name="คอลัมน์5176" dataDxfId="11192"/>
    <tableColumn id="5193" xr3:uid="{F11E041A-351E-4658-B79B-50D1D3AEF051}" name="คอลัมน์5177" dataDxfId="11191"/>
    <tableColumn id="5194" xr3:uid="{3E8CC344-4C2C-4C0C-9B31-7841C38AB04A}" name="คอลัมน์5178" dataDxfId="11190"/>
    <tableColumn id="5195" xr3:uid="{2C5443BD-AAF4-4333-A5D6-180715022659}" name="คอลัมน์5179" dataDxfId="11189"/>
    <tableColumn id="5196" xr3:uid="{7575ACA2-5BD4-4329-A12C-194652DB31D1}" name="คอลัมน์5180" dataDxfId="11188"/>
    <tableColumn id="5197" xr3:uid="{CCBD5154-373F-4A50-9BD9-3408C88521E7}" name="คอลัมน์5181" dataDxfId="11187"/>
    <tableColumn id="5198" xr3:uid="{7E31060A-FF96-41EB-BB66-095D996629AF}" name="คอลัมน์5182" dataDxfId="11186"/>
    <tableColumn id="5199" xr3:uid="{D63A8D39-DE31-4C4C-8BEA-70C9ADF9EE71}" name="คอลัมน์5183" dataDxfId="11185"/>
    <tableColumn id="5200" xr3:uid="{2FCC1A24-5CB4-4470-A0DB-BCFA6B24D758}" name="คอลัมน์5184" dataDxfId="11184"/>
    <tableColumn id="5201" xr3:uid="{7072DA4B-6300-4903-BF01-44A6567645D7}" name="คอลัมน์5185" dataDxfId="11183"/>
    <tableColumn id="5202" xr3:uid="{C869A573-C16E-4289-AF5A-AE0C9CDE012A}" name="คอลัมน์5186" dataDxfId="11182"/>
    <tableColumn id="5203" xr3:uid="{90BB4AF5-F7F1-4091-8CB0-80BF5DFFEA34}" name="คอลัมน์5187" dataDxfId="11181"/>
    <tableColumn id="5204" xr3:uid="{5D20FA48-455B-4E02-996F-D80B71CD8D38}" name="คอลัมน์5188" dataDxfId="11180"/>
    <tableColumn id="5205" xr3:uid="{C6CAB19C-423B-485C-A24C-579A45C0FE8F}" name="คอลัมน์5189" dataDxfId="11179"/>
    <tableColumn id="5206" xr3:uid="{9E5E82C5-E053-4765-BF16-C20B61D67296}" name="คอลัมน์5190" dataDxfId="11178"/>
    <tableColumn id="5207" xr3:uid="{07116596-4E90-4A92-B949-1CBE29948AED}" name="คอลัมน์5191" dataDxfId="11177"/>
    <tableColumn id="5208" xr3:uid="{B27D2595-AD86-4047-B14D-A98F5FB45486}" name="คอลัมน์5192" dataDxfId="11176"/>
    <tableColumn id="5209" xr3:uid="{759974AC-45BF-4385-8264-5AC846E68BBC}" name="คอลัมน์5193" dataDxfId="11175"/>
    <tableColumn id="5210" xr3:uid="{113E6A22-761F-47B1-B07B-11D60C08F92F}" name="คอลัมน์5194" dataDxfId="11174"/>
    <tableColumn id="5211" xr3:uid="{E68B1317-CD98-46BE-A3C9-3B2DC0118626}" name="คอลัมน์5195" dataDxfId="11173"/>
    <tableColumn id="5212" xr3:uid="{53C78792-ED50-4362-9C5F-7F1219EC14E7}" name="คอลัมน์5196" dataDxfId="11172"/>
    <tableColumn id="5213" xr3:uid="{91BEA72D-34BD-48FD-8610-E2F256C5475C}" name="คอลัมน์5197" dataDxfId="11171"/>
    <tableColumn id="5214" xr3:uid="{A8DD5062-0EE9-4CD7-A9E8-0CADC773625C}" name="คอลัมน์5198" dataDxfId="11170"/>
    <tableColumn id="5215" xr3:uid="{1E061E72-6E4A-42B4-AE6F-1E1052E2A10A}" name="คอลัมน์5199" dataDxfId="11169"/>
    <tableColumn id="5216" xr3:uid="{8085109C-A767-4600-92C7-E600C428FA5C}" name="คอลัมน์5200" dataDxfId="11168"/>
    <tableColumn id="5217" xr3:uid="{5493043D-DA96-4909-BBA2-978B0FD7F0E9}" name="คอลัมน์5201" dataDxfId="11167"/>
    <tableColumn id="5218" xr3:uid="{2A687600-B05D-4504-8264-32053FEE94D6}" name="คอลัมน์5202" dataDxfId="11166"/>
    <tableColumn id="5219" xr3:uid="{F73B537B-E969-43B8-8818-DB44064C5433}" name="คอลัมน์5203" dataDxfId="11165"/>
    <tableColumn id="5220" xr3:uid="{C4748EB5-5CC9-432B-82E6-DDCC0AC05897}" name="คอลัมน์5204" dataDxfId="11164"/>
    <tableColumn id="5221" xr3:uid="{6F5CCD35-C6C8-45AA-8DA6-73B1D1D203CE}" name="คอลัมน์5205" dataDxfId="11163"/>
    <tableColumn id="5222" xr3:uid="{331F35E5-D696-4BD7-AA9B-79CD399F8BAC}" name="คอลัมน์5206" dataDxfId="11162"/>
    <tableColumn id="5223" xr3:uid="{EA652F80-C909-4A99-BC53-86952651DA02}" name="คอลัมน์5207" dataDxfId="11161"/>
    <tableColumn id="5224" xr3:uid="{3C94555D-1A38-402E-8AAC-5D5EFA43A435}" name="คอลัมน์5208" dataDxfId="11160"/>
    <tableColumn id="5225" xr3:uid="{CBFC695F-4413-4B08-851C-C2699F161B12}" name="คอลัมน์5209" dataDxfId="11159"/>
    <tableColumn id="5226" xr3:uid="{2284D73B-DA45-4025-A96D-254E7637CD45}" name="คอลัมน์5210" dataDxfId="11158"/>
    <tableColumn id="5227" xr3:uid="{97FB3AA3-795D-4E7E-B911-804FDFAC599F}" name="คอลัมน์5211" dataDxfId="11157"/>
    <tableColumn id="5228" xr3:uid="{F7C8CB73-D723-4207-8839-7F026A9ECBEF}" name="คอลัมน์5212" dataDxfId="11156"/>
    <tableColumn id="5229" xr3:uid="{DB286323-299A-4E06-8F7E-E64883B2DC20}" name="คอลัมน์5213" dataDxfId="11155"/>
    <tableColumn id="5230" xr3:uid="{AF4A91EB-8B16-4E57-ADC8-204D65142D02}" name="คอลัมน์5214" dataDxfId="11154"/>
    <tableColumn id="5231" xr3:uid="{B98C9435-9AFC-4B80-BDEF-EA8B00319C90}" name="คอลัมน์5215" dataDxfId="11153"/>
    <tableColumn id="5232" xr3:uid="{D83FDF1D-3C90-4FFE-AE85-8D533E046A8B}" name="คอลัมน์5216" dataDxfId="11152"/>
    <tableColumn id="5233" xr3:uid="{1B25EE74-E969-4B8F-A3EE-FB13CC3416A0}" name="คอลัมน์5217" dataDxfId="11151"/>
    <tableColumn id="5234" xr3:uid="{D50E1A82-FF7B-41F2-8C55-541CD92FA920}" name="คอลัมน์5218" dataDxfId="11150"/>
    <tableColumn id="5235" xr3:uid="{032E3838-A795-4CEE-93D9-2A496C5178A2}" name="คอลัมน์5219" dataDxfId="11149"/>
    <tableColumn id="5236" xr3:uid="{78C68F1D-63FC-4CE4-80E4-32FA0E4FB178}" name="คอลัมน์5220" dataDxfId="11148"/>
    <tableColumn id="5237" xr3:uid="{1CDF488B-5522-416C-B790-FDE35CC51384}" name="คอลัมน์5221" dataDxfId="11147"/>
    <tableColumn id="5238" xr3:uid="{6447FD2A-973E-478A-847E-F33FB7372A6D}" name="คอลัมน์5222" dataDxfId="11146"/>
    <tableColumn id="5239" xr3:uid="{86E4F1BF-A26F-487E-B02F-4B92F90DF6A7}" name="คอลัมน์5223" dataDxfId="11145"/>
    <tableColumn id="5240" xr3:uid="{7A7F977A-0A78-4F0C-87E3-6DE72BE3ECEC}" name="คอลัมน์5224" dataDxfId="11144"/>
    <tableColumn id="5241" xr3:uid="{10F2F885-972E-4B4E-B0CF-56566AB33F07}" name="คอลัมน์5225" dataDxfId="11143"/>
    <tableColumn id="5242" xr3:uid="{FEE19520-C2AC-4ACE-B756-F5F80597D491}" name="คอลัมน์5226" dataDxfId="11142"/>
    <tableColumn id="5243" xr3:uid="{C291A7C5-478C-48FF-A407-AACEFD46ADB6}" name="คอลัมน์5227" dataDxfId="11141"/>
    <tableColumn id="5244" xr3:uid="{E50E552F-A8CC-49DE-AA21-01A527851C18}" name="คอลัมน์5228" dataDxfId="11140"/>
    <tableColumn id="5245" xr3:uid="{A50DE03C-9616-49AF-ADE7-8A55BAC9B8E9}" name="คอลัมน์5229" dataDxfId="11139"/>
    <tableColumn id="5246" xr3:uid="{0B3A6386-80E1-41DF-9840-A3C49BE56E47}" name="คอลัมน์5230" dataDxfId="11138"/>
    <tableColumn id="5247" xr3:uid="{488EDF8A-0983-4B66-A5CE-519A12C50A26}" name="คอลัมน์5231" dataDxfId="11137"/>
    <tableColumn id="5248" xr3:uid="{CAAC1C0C-3DEF-4647-8775-A5B51718B120}" name="คอลัมน์5232" dataDxfId="11136"/>
    <tableColumn id="5249" xr3:uid="{AB54D81A-119D-44C3-9B73-5EAD5A556862}" name="คอลัมน์5233" dataDxfId="11135"/>
    <tableColumn id="5250" xr3:uid="{A0FC6023-0F10-4447-A22F-0EF0C4C47E9B}" name="คอลัมน์5234" dataDxfId="11134"/>
    <tableColumn id="5251" xr3:uid="{33512579-28A7-4429-B567-7F1EF371270D}" name="คอลัมน์5235" dataDxfId="11133"/>
    <tableColumn id="5252" xr3:uid="{5855980B-17CC-4779-8E6F-57FA1F3A1487}" name="คอลัมน์5236" dataDxfId="11132"/>
    <tableColumn id="5253" xr3:uid="{05668D57-DBF8-45FF-8762-74F3FC9BB00B}" name="คอลัมน์5237" dataDxfId="11131"/>
    <tableColumn id="5254" xr3:uid="{DAF62ED9-8F88-4CB8-95E6-3B3AFFCEA76A}" name="คอลัมน์5238" dataDxfId="11130"/>
    <tableColumn id="5255" xr3:uid="{E7E862A6-A198-4D63-A1FC-91DC1054155B}" name="คอลัมน์5239" dataDxfId="11129"/>
    <tableColumn id="5256" xr3:uid="{73AF2F63-A3A3-4319-BEB6-27C24DF896A0}" name="คอลัมน์5240" dataDxfId="11128"/>
    <tableColumn id="5257" xr3:uid="{3E1A6A5B-3D38-42B0-8B98-D2B101E56FFF}" name="คอลัมน์5241" dataDxfId="11127"/>
    <tableColumn id="5258" xr3:uid="{8C72A187-1534-439C-A8E2-F0ED23EFD28F}" name="คอลัมน์5242" dataDxfId="11126"/>
    <tableColumn id="5259" xr3:uid="{8C751C46-F065-4694-ABF6-245494A051D6}" name="คอลัมน์5243" dataDxfId="11125"/>
    <tableColumn id="5260" xr3:uid="{ACC1F681-D72D-4C3F-9E90-B97C54C51A0C}" name="คอลัมน์5244" dataDxfId="11124"/>
    <tableColumn id="5261" xr3:uid="{C7533106-C98A-44A4-9741-5275FA3D146B}" name="คอลัมน์5245" dataDxfId="11123"/>
    <tableColumn id="5262" xr3:uid="{A1E50D8C-E44B-4C29-99DC-8D65052C8156}" name="คอลัมน์5246" dataDxfId="11122"/>
    <tableColumn id="5263" xr3:uid="{0AD2938F-6721-4E38-A703-91C10B795EE2}" name="คอลัมน์5247" dataDxfId="11121"/>
    <tableColumn id="5264" xr3:uid="{5814F23D-F0D3-40BC-9FF2-97B6907AF50F}" name="คอลัมน์5248" dataDxfId="11120"/>
    <tableColumn id="5265" xr3:uid="{0343EDDC-20C7-4EFD-BF50-6C7F333C470B}" name="คอลัมน์5249" dataDxfId="11119"/>
    <tableColumn id="5266" xr3:uid="{8695C439-3E1E-45E2-B653-141D82DE44F4}" name="คอลัมน์5250" dataDxfId="11118"/>
    <tableColumn id="5267" xr3:uid="{ADEB41D9-7962-4D4C-9036-89E875114A25}" name="คอลัมน์5251" dataDxfId="11117"/>
    <tableColumn id="5268" xr3:uid="{851CBDF5-E7B2-4E6D-972F-31BCCE44ABAF}" name="คอลัมน์5252" dataDxfId="11116"/>
    <tableColumn id="5269" xr3:uid="{EDA9E3AF-D8F4-43FB-8DE4-085CAA9D8334}" name="คอลัมน์5253" dataDxfId="11115"/>
    <tableColumn id="5270" xr3:uid="{150BC4E5-E65A-4939-9930-062216EE400E}" name="คอลัมน์5254" dataDxfId="11114"/>
    <tableColumn id="5271" xr3:uid="{77213CA3-203F-40F9-B0EA-A5244BE5B4FB}" name="คอลัมน์5255" dataDxfId="11113"/>
    <tableColumn id="5272" xr3:uid="{4D4CF077-95BB-4F9B-ADC3-8A1D06655313}" name="คอลัมน์5256" dataDxfId="11112"/>
    <tableColumn id="5273" xr3:uid="{41A29AD0-5DE6-4849-B7FC-25334DC214FF}" name="คอลัมน์5257" dataDxfId="11111"/>
    <tableColumn id="5274" xr3:uid="{8C68EC39-EB0D-42B5-8A83-5F72192E342E}" name="คอลัมน์5258" dataDxfId="11110"/>
    <tableColumn id="5275" xr3:uid="{F922DAC9-FA94-4E81-BC4F-4C0E99281586}" name="คอลัมน์5259" dataDxfId="11109"/>
    <tableColumn id="5276" xr3:uid="{E7D87800-A54C-4A38-B672-EA33EEF903EC}" name="คอลัมน์5260" dataDxfId="11108"/>
    <tableColumn id="5277" xr3:uid="{F578E93D-9A97-425A-A4DD-8A199D319D86}" name="คอลัมน์5261" dataDxfId="11107"/>
    <tableColumn id="5278" xr3:uid="{829AEB40-CC3C-44A4-A738-29E886D15F40}" name="คอลัมน์5262" dataDxfId="11106"/>
    <tableColumn id="5279" xr3:uid="{8956100C-7031-4137-9E5B-FA3C639FB8C9}" name="คอลัมน์5263" dataDxfId="11105"/>
    <tableColumn id="5280" xr3:uid="{2105E6A8-7E97-4092-ABFC-00AA5EDB5DB2}" name="คอลัมน์5264" dataDxfId="11104"/>
    <tableColumn id="5281" xr3:uid="{FF644A2F-88D2-4F08-B15F-AA3218A870F4}" name="คอลัมน์5265" dataDxfId="11103"/>
    <tableColumn id="5282" xr3:uid="{D7190BDA-1241-4251-AECA-959B7D1A6058}" name="คอลัมน์5266" dataDxfId="11102"/>
    <tableColumn id="5283" xr3:uid="{7679DFF3-342B-4EDA-9632-26E97B064239}" name="คอลัมน์5267" dataDxfId="11101"/>
    <tableColumn id="5284" xr3:uid="{D23AB6E9-EDCE-40D2-98A4-2F8680D12DAA}" name="คอลัมน์5268" dataDxfId="11100"/>
    <tableColumn id="5285" xr3:uid="{D503582F-18D8-4C5E-8BC3-AB6793EDDF76}" name="คอลัมน์5269" dataDxfId="11099"/>
    <tableColumn id="5286" xr3:uid="{0E82B8C6-76EE-45A7-B4D2-09739C0807BB}" name="คอลัมน์5270" dataDxfId="11098"/>
    <tableColumn id="5287" xr3:uid="{ED0BB08E-15E4-4A2F-B127-F62BC53BD1C1}" name="คอลัมน์5271" dataDxfId="11097"/>
    <tableColumn id="5288" xr3:uid="{A180A887-FD03-4521-8A21-34762D32B144}" name="คอลัมน์5272" dataDxfId="11096"/>
    <tableColumn id="5289" xr3:uid="{C0B442E2-C4F5-4AE5-B002-CA91332D5B2D}" name="คอลัมน์5273" dataDxfId="11095"/>
    <tableColumn id="5290" xr3:uid="{EFEF13CE-9F70-4961-AB22-87695C79E27C}" name="คอลัมน์5274" dataDxfId="11094"/>
    <tableColumn id="5291" xr3:uid="{BBE8CF58-E87A-4B6C-997A-5E40D4518092}" name="คอลัมน์5275" dataDxfId="11093"/>
    <tableColumn id="5292" xr3:uid="{F2404D47-C584-452C-988A-564126F1C0C1}" name="คอลัมน์5276" dataDxfId="11092"/>
    <tableColumn id="5293" xr3:uid="{CA5CEB06-E98D-4B75-8CEE-7DCA5ECDEFE1}" name="คอลัมน์5277" dataDxfId="11091"/>
    <tableColumn id="5294" xr3:uid="{321449BC-E4D3-473C-8220-8BDD6152BDEA}" name="คอลัมน์5278" dataDxfId="11090"/>
    <tableColumn id="5295" xr3:uid="{5070DC25-848F-4A78-A592-00DDA1C8DB17}" name="คอลัมน์5279" dataDxfId="11089"/>
    <tableColumn id="5296" xr3:uid="{C30623CB-2EA1-43F7-9A1E-F5E2C45D5066}" name="คอลัมน์5280" dataDxfId="11088"/>
    <tableColumn id="5297" xr3:uid="{90013AD7-5C89-45A5-B986-2BE232CF99C0}" name="คอลัมน์5281" dataDxfId="11087"/>
    <tableColumn id="5298" xr3:uid="{55BD0160-F062-41E8-B21D-6714BC5A9728}" name="คอลัมน์5282" dataDxfId="11086"/>
    <tableColumn id="5299" xr3:uid="{D705B32F-47B6-4782-80E2-D8B91B6B8623}" name="คอลัมน์5283" dataDxfId="11085"/>
    <tableColumn id="5300" xr3:uid="{D7B429ED-863E-44C6-91AA-167A3BE9B872}" name="คอลัมน์5284" dataDxfId="11084"/>
    <tableColumn id="5301" xr3:uid="{261877A6-B4B2-4E75-B360-428F3D9C42F4}" name="คอลัมน์5285" dataDxfId="11083"/>
    <tableColumn id="5302" xr3:uid="{8026299C-9C2A-484D-B408-F1BCF7902E00}" name="คอลัมน์5286" dataDxfId="11082"/>
    <tableColumn id="5303" xr3:uid="{DEDCFC1F-1957-4122-A7EB-D58445A31393}" name="คอลัมน์5287" dataDxfId="11081"/>
    <tableColumn id="5304" xr3:uid="{63F2B8E6-3E3F-4A08-9FB5-BCC10CB8B39E}" name="คอลัมน์5288" dataDxfId="11080"/>
    <tableColumn id="5305" xr3:uid="{11A25098-3387-40FE-A757-6CF67F489DA6}" name="คอลัมน์5289" dataDxfId="11079"/>
    <tableColumn id="5306" xr3:uid="{EA62EF99-7AE9-4376-9083-5528A0BF5488}" name="คอลัมน์5290" dataDxfId="11078"/>
    <tableColumn id="5307" xr3:uid="{D00441F6-7270-4358-9D5A-4BD837C2B55B}" name="คอลัมน์5291" dataDxfId="11077"/>
    <tableColumn id="5308" xr3:uid="{AE1F482D-DF56-4C84-9F95-5D8CA76E5A77}" name="คอลัมน์5292" dataDxfId="11076"/>
    <tableColumn id="5309" xr3:uid="{EA535F09-15D7-42DC-BCB9-33E1F674F9BD}" name="คอลัมน์5293" dataDxfId="11075"/>
    <tableColumn id="5310" xr3:uid="{A349DB65-F656-4578-9F6E-545AB0703F40}" name="คอลัมน์5294" dataDxfId="11074"/>
    <tableColumn id="5311" xr3:uid="{6F49669F-CC29-4026-B8C6-1D3DEF4D56AA}" name="คอลัมน์5295" dataDxfId="11073"/>
    <tableColumn id="5312" xr3:uid="{63657C94-C022-4881-BDDE-85AA697C62A6}" name="คอลัมน์5296" dataDxfId="11072"/>
    <tableColumn id="5313" xr3:uid="{DF54F3CB-B275-4E3A-BC56-BF05D0EB5571}" name="คอลัมน์5297" dataDxfId="11071"/>
    <tableColumn id="5314" xr3:uid="{A5E6512C-F6DB-4949-A68F-2A322CFB6924}" name="คอลัมน์5298" dataDxfId="11070"/>
    <tableColumn id="5315" xr3:uid="{9A9D8C0A-F109-48F5-BCE1-261E5E309A1C}" name="คอลัมน์5299" dataDxfId="11069"/>
    <tableColumn id="5316" xr3:uid="{F270962F-B03B-4363-B523-D2572DE9F76C}" name="คอลัมน์5300" dataDxfId="11068"/>
    <tableColumn id="5317" xr3:uid="{07DF2F8D-5B1A-45C8-B427-FDA455399B11}" name="คอลัมน์5301" dataDxfId="11067"/>
    <tableColumn id="5318" xr3:uid="{FDAA8EA4-554F-44FD-A3D0-32A4D2B5B379}" name="คอลัมน์5302" dataDxfId="11066"/>
    <tableColumn id="5319" xr3:uid="{F48FC9B8-5D6F-4C2C-AF92-1D9101D092F2}" name="คอลัมน์5303" dataDxfId="11065"/>
    <tableColumn id="5320" xr3:uid="{6219A040-5A29-4A20-BB3E-730468DED11B}" name="คอลัมน์5304" dataDxfId="11064"/>
    <tableColumn id="5321" xr3:uid="{74401976-607C-4875-A5FB-9BFB622CD3CF}" name="คอลัมน์5305" dataDxfId="11063"/>
    <tableColumn id="5322" xr3:uid="{3C02B19F-7C17-4259-B670-10D71C5E8BAB}" name="คอลัมน์5306" dataDxfId="11062"/>
    <tableColumn id="5323" xr3:uid="{7BD9CAC7-2913-4747-AC5E-F8F0A9F898CA}" name="คอลัมน์5307" dataDxfId="11061"/>
    <tableColumn id="5324" xr3:uid="{37BA47CC-71DF-4769-B800-60C81C1DBF77}" name="คอลัมน์5308" dataDxfId="11060"/>
    <tableColumn id="5325" xr3:uid="{3A625354-3344-4D03-B411-2897CCC83B31}" name="คอลัมน์5309" dataDxfId="11059"/>
    <tableColumn id="5326" xr3:uid="{4E69736B-88C5-411B-B289-8B6586D373A5}" name="คอลัมน์5310" dataDxfId="11058"/>
    <tableColumn id="5327" xr3:uid="{D045FD4D-1D8C-4C8E-9846-1463130F8D63}" name="คอลัมน์5311" dataDxfId="11057"/>
    <tableColumn id="5328" xr3:uid="{174043D0-47BF-49C2-BDDB-1C40DF082413}" name="คอลัมน์5312" dataDxfId="11056"/>
    <tableColumn id="5329" xr3:uid="{032DD280-FAC3-46D2-ABE8-7158B828005C}" name="คอลัมน์5313" dataDxfId="11055"/>
    <tableColumn id="5330" xr3:uid="{AD90B810-26C4-4261-855E-62FD9A5F2B8C}" name="คอลัมน์5314" dataDxfId="11054"/>
    <tableColumn id="5331" xr3:uid="{AE316A49-14BA-492D-9F08-75B2A42B4DAB}" name="คอลัมน์5315" dataDxfId="11053"/>
    <tableColumn id="5332" xr3:uid="{0CBC0D4C-B14C-418C-96F2-B545192035F1}" name="คอลัมน์5316" dataDxfId="11052"/>
    <tableColumn id="5333" xr3:uid="{38D5320E-66B9-400E-8F10-6E701C3EC7C3}" name="คอลัมน์5317" dataDxfId="11051"/>
    <tableColumn id="5334" xr3:uid="{8EF5631C-F56E-4AA1-B736-51CE95C84B34}" name="คอลัมน์5318" dataDxfId="11050"/>
    <tableColumn id="5335" xr3:uid="{2DB2E69D-5982-401A-B022-EF12D26E4F2D}" name="คอลัมน์5319" dataDxfId="11049"/>
    <tableColumn id="5336" xr3:uid="{AC53D165-E375-4EA2-9B2E-2EB33A8BDD02}" name="คอลัมน์5320" dataDxfId="11048"/>
    <tableColumn id="5337" xr3:uid="{4053C67F-40FD-4EB2-A9C4-0FB24B315950}" name="คอลัมน์5321" dataDxfId="11047"/>
    <tableColumn id="5338" xr3:uid="{399A841B-9032-4D73-9795-E198BBC8DA4D}" name="คอลัมน์5322" dataDxfId="11046"/>
    <tableColumn id="5339" xr3:uid="{8309A8A6-C517-442E-8A56-74936800CFEA}" name="คอลัมน์5323" dataDxfId="11045"/>
    <tableColumn id="5340" xr3:uid="{678D30DE-BE04-442A-BDF6-CC6B1D47BBA2}" name="คอลัมน์5324" dataDxfId="11044"/>
    <tableColumn id="5341" xr3:uid="{4ADE6639-3298-4D6C-9A97-06241F7FBB93}" name="คอลัมน์5325" dataDxfId="11043"/>
    <tableColumn id="5342" xr3:uid="{EA10E98D-B23A-45BE-9CF6-2BFFB7080CA0}" name="คอลัมน์5326" dataDxfId="11042"/>
    <tableColumn id="5343" xr3:uid="{1B27E4F5-18DF-463A-AF8C-9C756DD74061}" name="คอลัมน์5327" dataDxfId="11041"/>
    <tableColumn id="5344" xr3:uid="{AC803979-531A-45DE-8222-8F6031FFC690}" name="คอลัมน์5328" dataDxfId="11040"/>
    <tableColumn id="5345" xr3:uid="{14581D5D-9DE0-4230-B8CD-58A27F45CAFD}" name="คอลัมน์5329" dataDxfId="11039"/>
    <tableColumn id="5346" xr3:uid="{2C79A60C-32D2-4648-81E1-816A8E7258A4}" name="คอลัมน์5330" dataDxfId="11038"/>
    <tableColumn id="5347" xr3:uid="{4F60B405-93CD-4E35-A030-32AACD412EDE}" name="คอลัมน์5331" dataDxfId="11037"/>
    <tableColumn id="5348" xr3:uid="{415D1AAA-B7A2-4DBD-89EC-58B4CF7291CD}" name="คอลัมน์5332" dataDxfId="11036"/>
    <tableColumn id="5349" xr3:uid="{E4AA25D6-789A-4410-B621-0F01BFA2E774}" name="คอลัมน์5333" dataDxfId="11035"/>
    <tableColumn id="5350" xr3:uid="{2F7D64D0-C636-48F5-AE35-C41F36B1E804}" name="คอลัมน์5334" dataDxfId="11034"/>
    <tableColumn id="5351" xr3:uid="{20012A5C-E3EC-4426-B952-70A4B8E1C548}" name="คอลัมน์5335" dataDxfId="11033"/>
    <tableColumn id="5352" xr3:uid="{DD5C3ED8-FBBA-4EA4-ACC9-FD0E8CC1B3BF}" name="คอลัมน์5336" dataDxfId="11032"/>
    <tableColumn id="5353" xr3:uid="{6162BF64-EBB6-4B9B-A7E7-DD8861906E97}" name="คอลัมน์5337" dataDxfId="11031"/>
    <tableColumn id="5354" xr3:uid="{8F69DA5B-326A-4DBE-879B-97C440E7EAEB}" name="คอลัมน์5338" dataDxfId="11030"/>
    <tableColumn id="5355" xr3:uid="{49868AB0-A075-419B-85E6-980865713F15}" name="คอลัมน์5339" dataDxfId="11029"/>
    <tableColumn id="5356" xr3:uid="{D4CF1981-473F-4D84-A732-108261772681}" name="คอลัมน์5340" dataDxfId="11028"/>
    <tableColumn id="5357" xr3:uid="{F775BBBC-B890-4A87-96E4-B4FCCC650DB5}" name="คอลัมน์5341" dataDxfId="11027"/>
    <tableColumn id="5358" xr3:uid="{50DE607B-0574-4009-81C7-A5B8AB9ACDFD}" name="คอลัมน์5342" dataDxfId="11026"/>
    <tableColumn id="5359" xr3:uid="{56A2299D-DB0C-4A01-BD87-E4AD67F74A8F}" name="คอลัมน์5343" dataDxfId="11025"/>
    <tableColumn id="5360" xr3:uid="{6E5FF38E-9BB8-4E5D-BE55-A93DB9E7D26B}" name="คอลัมน์5344" dataDxfId="11024"/>
    <tableColumn id="5361" xr3:uid="{F93DA7C9-948C-4867-A29D-8187656D9EA6}" name="คอลัมน์5345" dataDxfId="11023"/>
    <tableColumn id="5362" xr3:uid="{B2F7CBC8-1D3C-4F66-A427-7F0F101577FA}" name="คอลัมน์5346" dataDxfId="11022"/>
    <tableColumn id="5363" xr3:uid="{B03F45AD-2C35-4A99-8642-94CB9FCDD703}" name="คอลัมน์5347" dataDxfId="11021"/>
    <tableColumn id="5364" xr3:uid="{0B5E66B8-EF6F-457E-9C52-3FBC5DE3E54E}" name="คอลัมน์5348" dataDxfId="11020"/>
    <tableColumn id="5365" xr3:uid="{4859C15B-C17D-4F28-9164-A0BD504049CC}" name="คอลัมน์5349" dataDxfId="11019"/>
    <tableColumn id="5366" xr3:uid="{3CC7F371-C55D-470B-BE6F-0424B2E12A39}" name="คอลัมน์5350" dataDxfId="11018"/>
    <tableColumn id="5367" xr3:uid="{861F24AC-A653-471D-841E-5F64BCE0CDC9}" name="คอลัมน์5351" dataDxfId="11017"/>
    <tableColumn id="5368" xr3:uid="{43091738-BA04-451E-A9C3-83E4F8A55005}" name="คอลัมน์5352" dataDxfId="11016"/>
    <tableColumn id="5369" xr3:uid="{4018EB15-CA0B-4D09-AD06-568F74F70157}" name="คอลัมน์5353" dataDxfId="11015"/>
    <tableColumn id="5370" xr3:uid="{AC57FFB5-CA8C-48DC-A806-03DB27CE87DD}" name="คอลัมน์5354" dataDxfId="11014"/>
    <tableColumn id="5371" xr3:uid="{434A8F53-6BCC-4DCD-85EB-CDE8AF2DC5CA}" name="คอลัมน์5355" dataDxfId="11013"/>
    <tableColumn id="5372" xr3:uid="{2BC7F893-5253-45A0-BFF8-2461B4D7129A}" name="คอลัมน์5356" dataDxfId="11012"/>
    <tableColumn id="5373" xr3:uid="{F1FC1505-463F-4C95-8AC3-EEB0F1B53BCB}" name="คอลัมน์5357" dataDxfId="11011"/>
    <tableColumn id="5374" xr3:uid="{276DCA4D-2484-4F08-888A-FE0B25ED1735}" name="คอลัมน์5358" dataDxfId="11010"/>
    <tableColumn id="5375" xr3:uid="{2E3DE19B-5964-42E3-A21E-722E5EAAE688}" name="คอลัมน์5359" dataDxfId="11009"/>
    <tableColumn id="5376" xr3:uid="{2A6CABF6-9AAC-4910-BA55-62BEDCF1169D}" name="คอลัมน์5360" dataDxfId="11008"/>
    <tableColumn id="5377" xr3:uid="{161B3144-9FBA-40C2-9DF3-952EEE666F8A}" name="คอลัมน์5361" dataDxfId="11007"/>
    <tableColumn id="5378" xr3:uid="{1E7BF2F0-8AD2-47E4-B88C-F62526377D4A}" name="คอลัมน์5362" dataDxfId="11006"/>
    <tableColumn id="5379" xr3:uid="{C706742A-55D5-4C71-9950-CFB684524819}" name="คอลัมน์5363" dataDxfId="11005"/>
    <tableColumn id="5380" xr3:uid="{0794E3C3-10F2-4850-9614-49F41448E378}" name="คอลัมน์5364" dataDxfId="11004"/>
    <tableColumn id="5381" xr3:uid="{0589BC5A-83D4-48B6-8FDB-5554078A967A}" name="คอลัมน์5365" dataDxfId="11003"/>
    <tableColumn id="5382" xr3:uid="{1C619A72-04BE-45CB-AED8-2BF29DA1C295}" name="คอลัมน์5366" dataDxfId="11002"/>
    <tableColumn id="5383" xr3:uid="{CC57AFCB-5F94-4C55-84E4-6C62C311CDAE}" name="คอลัมน์5367" dataDxfId="11001"/>
    <tableColumn id="5384" xr3:uid="{683625D3-3AFE-4BA7-9B34-CC81E0DAB5D1}" name="คอลัมน์5368" dataDxfId="11000"/>
    <tableColumn id="5385" xr3:uid="{53AFD286-FA61-44F9-B248-C0113B176D78}" name="คอลัมน์5369" dataDxfId="10999"/>
    <tableColumn id="5386" xr3:uid="{456EE49C-EF5E-426B-9D1A-98D122EEFD6A}" name="คอลัมน์5370" dataDxfId="10998"/>
    <tableColumn id="5387" xr3:uid="{94417E6D-33FA-4618-A22F-802C4C0870AE}" name="คอลัมน์5371" dataDxfId="10997"/>
    <tableColumn id="5388" xr3:uid="{4F31D9B3-6320-4F86-8E5A-BDE009AF7D3F}" name="คอลัมน์5372" dataDxfId="10996"/>
    <tableColumn id="5389" xr3:uid="{3FFBAF9E-B421-4803-8B0D-69350978DC25}" name="คอลัมน์5373" dataDxfId="10995"/>
    <tableColumn id="5390" xr3:uid="{9A093D09-9028-46F9-900B-0A6572DE0EF5}" name="คอลัมน์5374" dataDxfId="10994"/>
    <tableColumn id="5391" xr3:uid="{7C288ED8-8720-411E-8E72-4DB1E929180F}" name="คอลัมน์5375" dataDxfId="10993"/>
    <tableColumn id="5392" xr3:uid="{967254DD-B0AD-4A2B-BD5D-7B518A80CC34}" name="คอลัมน์5376" dataDxfId="10992"/>
    <tableColumn id="5393" xr3:uid="{75686D8D-8693-4BB1-8EFE-8C95709354A9}" name="คอลัมน์5377" dataDxfId="10991"/>
    <tableColumn id="5394" xr3:uid="{A214BE44-6618-406C-958C-8800B233D0AE}" name="คอลัมน์5378" dataDxfId="10990"/>
    <tableColumn id="5395" xr3:uid="{79BE5575-CF42-4549-ABD9-6F3FDE6CFB3A}" name="คอลัมน์5379" dataDxfId="10989"/>
    <tableColumn id="5396" xr3:uid="{38010F28-29F1-4EDA-AB75-77E0DF90646D}" name="คอลัมน์5380" dataDxfId="10988"/>
    <tableColumn id="5397" xr3:uid="{8F0D74DD-A022-452E-92AF-E0D77CB42300}" name="คอลัมน์5381" dataDxfId="10987"/>
    <tableColumn id="5398" xr3:uid="{239EEE37-91C7-47AD-970B-331A955261CD}" name="คอลัมน์5382" dataDxfId="10986"/>
    <tableColumn id="5399" xr3:uid="{EF32F6F7-2D5E-4861-9475-7038086C176F}" name="คอลัมน์5383" dataDxfId="10985"/>
    <tableColumn id="5400" xr3:uid="{6F3ECC70-17A7-4896-838E-B2D3BD9E3A1C}" name="คอลัมน์5384" dataDxfId="10984"/>
    <tableColumn id="5401" xr3:uid="{891DE136-1650-4388-B9EE-85BBB7D50AF5}" name="คอลัมน์5385" dataDxfId="10983"/>
    <tableColumn id="5402" xr3:uid="{791B41F5-B1FA-448C-B021-3E0091AACBE9}" name="คอลัมน์5386" dataDxfId="10982"/>
    <tableColumn id="5403" xr3:uid="{006F54B3-E1BE-4D4F-AAC7-42EBEAC21A32}" name="คอลัมน์5387" dataDxfId="10981"/>
    <tableColumn id="5404" xr3:uid="{39EDDBE2-4FBA-45A0-A19C-DFCD266D9F60}" name="คอลัมน์5388" dataDxfId="10980"/>
    <tableColumn id="5405" xr3:uid="{8B68BD5B-C4D7-48E5-BF9E-7AD142763166}" name="คอลัมน์5389" dataDxfId="10979"/>
    <tableColumn id="5406" xr3:uid="{10D8ECCF-AC0C-4EF6-B9E8-81D563C4564C}" name="คอลัมน์5390" dataDxfId="10978"/>
    <tableColumn id="5407" xr3:uid="{FC4B5B67-97A3-473E-AF5F-0589576D9A09}" name="คอลัมน์5391" dataDxfId="10977"/>
    <tableColumn id="5408" xr3:uid="{28526CBC-D0BB-4C6C-8867-B0683340840A}" name="คอลัมน์5392" dataDxfId="10976"/>
    <tableColumn id="5409" xr3:uid="{9F132318-4E56-4CF2-98F8-6895DE6EC46D}" name="คอลัมน์5393" dataDxfId="10975"/>
    <tableColumn id="5410" xr3:uid="{56B4506C-914D-41BB-8BF7-8EC644FA4CAA}" name="คอลัมน์5394" dataDxfId="10974"/>
    <tableColumn id="5411" xr3:uid="{BCBC24E3-8136-4400-8BC0-68CC57BE4C88}" name="คอลัมน์5395" dataDxfId="10973"/>
    <tableColumn id="5412" xr3:uid="{58FA1E4A-975E-499E-A2EB-D7F2BEF0DAA4}" name="คอลัมน์5396" dataDxfId="10972"/>
    <tableColumn id="5413" xr3:uid="{27129EAC-720A-4DD1-A09A-EFA18DB79FBF}" name="คอลัมน์5397" dataDxfId="10971"/>
    <tableColumn id="5414" xr3:uid="{127F2F8D-7409-4E30-8A1D-14924D0C1127}" name="คอลัมน์5398" dataDxfId="10970"/>
    <tableColumn id="5415" xr3:uid="{758157FC-B134-4DF9-A530-8E2D4F32B6D2}" name="คอลัมน์5399" dataDxfId="10969"/>
    <tableColumn id="5416" xr3:uid="{AEC854C9-8E7E-46B8-85CB-1843C7C722CF}" name="คอลัมน์5400" dataDxfId="10968"/>
    <tableColumn id="5417" xr3:uid="{456F2D9B-4F2F-469E-810A-ED96B0CE7506}" name="คอลัมน์5401" dataDxfId="10967"/>
    <tableColumn id="5418" xr3:uid="{F09E4827-E44A-4135-B5E1-E7A409840183}" name="คอลัมน์5402" dataDxfId="10966"/>
    <tableColumn id="5419" xr3:uid="{F6CDD015-B05E-4D19-A6DF-C7994B40FDE2}" name="คอลัมน์5403" dataDxfId="10965"/>
    <tableColumn id="5420" xr3:uid="{66C6243B-6FB5-407F-B199-D4D70A483AD0}" name="คอลัมน์5404" dataDxfId="10964"/>
    <tableColumn id="5421" xr3:uid="{F78933AD-FADF-493D-BAA8-D9BC0F3BBA27}" name="คอลัมน์5405" dataDxfId="10963"/>
    <tableColumn id="5422" xr3:uid="{8C26E3F6-924D-4182-91B3-E07B1C1BEB7D}" name="คอลัมน์5406" dataDxfId="10962"/>
    <tableColumn id="5423" xr3:uid="{3BD97718-2922-408B-873D-0ADDB31DE156}" name="คอลัมน์5407" dataDxfId="10961"/>
    <tableColumn id="5424" xr3:uid="{ECB92E1D-A7F0-4271-B89E-EE450F43B40E}" name="คอลัมน์5408" dataDxfId="10960"/>
    <tableColumn id="5425" xr3:uid="{F31C63D5-BEB3-4665-9054-50941F2FB2D8}" name="คอลัมน์5409" dataDxfId="10959"/>
    <tableColumn id="5426" xr3:uid="{C423D1C0-B918-4991-9DC3-29008F474425}" name="คอลัมน์5410" dataDxfId="10958"/>
    <tableColumn id="5427" xr3:uid="{702E63AE-4A97-4D2A-92E2-A27866F73E5D}" name="คอลัมน์5411" dataDxfId="10957"/>
    <tableColumn id="5428" xr3:uid="{C4415364-3E72-4D08-ABAC-E1215ECBD66C}" name="คอลัมน์5412" dataDxfId="10956"/>
    <tableColumn id="5429" xr3:uid="{B15A4AB4-C3D9-4017-A5D2-4848F6E48F6D}" name="คอลัมน์5413" dataDxfId="10955"/>
    <tableColumn id="5430" xr3:uid="{60CEA71E-418A-4B0A-90F4-4D8DEB481E23}" name="คอลัมน์5414" dataDxfId="10954"/>
    <tableColumn id="5431" xr3:uid="{AC7633EC-C8E7-4FE9-83E3-4854F92BF46C}" name="คอลัมน์5415" dataDxfId="10953"/>
    <tableColumn id="5432" xr3:uid="{7E929234-B050-49F2-8475-D05D6EC2EC2D}" name="คอลัมน์5416" dataDxfId="10952"/>
    <tableColumn id="5433" xr3:uid="{D1A85D89-A631-4697-972C-5E4966939813}" name="คอลัมน์5417" dataDxfId="10951"/>
    <tableColumn id="5434" xr3:uid="{AFB58BA7-3C82-4365-B081-1DC5523B5410}" name="คอลัมน์5418" dataDxfId="10950"/>
    <tableColumn id="5435" xr3:uid="{A491143E-1778-4E70-A059-BE4D86C7BB5C}" name="คอลัมน์5419" dataDxfId="10949"/>
    <tableColumn id="5436" xr3:uid="{C212D713-C90D-4596-97C4-5F787095FEB4}" name="คอลัมน์5420" dataDxfId="10948"/>
    <tableColumn id="5437" xr3:uid="{9F1FD1D4-DFAD-4649-9D11-BA14A2C75156}" name="คอลัมน์5421" dataDxfId="10947"/>
    <tableColumn id="5438" xr3:uid="{B974A9E0-8FE2-4468-A187-98E0625022D6}" name="คอลัมน์5422" dataDxfId="10946"/>
    <tableColumn id="5439" xr3:uid="{A6537546-F7DF-47B9-AEA8-223B8230929A}" name="คอลัมน์5423" dataDxfId="10945"/>
    <tableColumn id="5440" xr3:uid="{57981405-5CA6-409D-B8F3-8FB915235B0F}" name="คอลัมน์5424" dataDxfId="10944"/>
    <tableColumn id="5441" xr3:uid="{CD973E84-A2B8-4DF9-A997-7617183D98B5}" name="คอลัมน์5425" dataDxfId="10943"/>
    <tableColumn id="5442" xr3:uid="{D40AE730-E30C-4FFF-BD7D-6416C2C0AF89}" name="คอลัมน์5426" dataDxfId="10942"/>
    <tableColumn id="5443" xr3:uid="{B27B81AB-4753-44FD-B583-CC1E61DA9011}" name="คอลัมน์5427" dataDxfId="10941"/>
    <tableColumn id="5444" xr3:uid="{2943406F-D814-40A5-80EA-65EB425ABF7F}" name="คอลัมน์5428" dataDxfId="10940"/>
    <tableColumn id="5445" xr3:uid="{4AD5A531-FE00-4A8D-A3D7-2F52BF9C1CC0}" name="คอลัมน์5429" dataDxfId="10939"/>
    <tableColumn id="5446" xr3:uid="{6AA9321B-389B-4FE2-A352-598378732042}" name="คอลัมน์5430" dataDxfId="10938"/>
    <tableColumn id="5447" xr3:uid="{6976EE3C-0DEC-4741-B277-15159F762F76}" name="คอลัมน์5431" dataDxfId="10937"/>
    <tableColumn id="5448" xr3:uid="{0810F242-03C6-4A78-A358-E6AED56387CA}" name="คอลัมน์5432" dataDxfId="10936"/>
    <tableColumn id="5449" xr3:uid="{738D0027-34ED-4865-8A19-3927BDA064C7}" name="คอลัมน์5433" dataDxfId="10935"/>
    <tableColumn id="5450" xr3:uid="{2C94FE78-CC33-4FF2-800F-ED8AE64A912E}" name="คอลัมน์5434" dataDxfId="10934"/>
    <tableColumn id="5451" xr3:uid="{295D12DA-4830-41C1-A12A-90CC0B2FC1CF}" name="คอลัมน์5435" dataDxfId="10933"/>
    <tableColumn id="5452" xr3:uid="{40BDEBE4-F737-4F06-9B53-86FAC502A7E5}" name="คอลัมน์5436" dataDxfId="10932"/>
    <tableColumn id="5453" xr3:uid="{0C915714-B0E6-4782-841A-BF0B8BE5126C}" name="คอลัมน์5437" dataDxfId="10931"/>
    <tableColumn id="5454" xr3:uid="{BEB9CD82-285B-4FD3-A024-D28A2334C915}" name="คอลัมน์5438" dataDxfId="10930"/>
    <tableColumn id="5455" xr3:uid="{0780915B-0E3B-4152-B26E-92413E45BAD8}" name="คอลัมน์5439" dataDxfId="10929"/>
    <tableColumn id="5456" xr3:uid="{CB4D7C41-E2E1-4E53-A1BF-D20526057F16}" name="คอลัมน์5440" dataDxfId="10928"/>
    <tableColumn id="5457" xr3:uid="{A049C6DA-E166-47AD-8410-7E9604CB991F}" name="คอลัมน์5441" dataDxfId="10927"/>
    <tableColumn id="5458" xr3:uid="{268A2F19-6B7C-4FC7-9BF7-BA5A79C3BF42}" name="คอลัมน์5442" dataDxfId="10926"/>
    <tableColumn id="5459" xr3:uid="{E85FB2A1-16DB-4480-A33E-6FEDF540D1CB}" name="คอลัมน์5443" dataDxfId="10925"/>
    <tableColumn id="5460" xr3:uid="{3A43667E-402A-4534-8229-E15C214EF463}" name="คอลัมน์5444" dataDxfId="10924"/>
    <tableColumn id="5461" xr3:uid="{91E22A7A-68EC-4276-BDD6-705614D5B70E}" name="คอลัมน์5445" dataDxfId="10923"/>
    <tableColumn id="5462" xr3:uid="{8CFE9D82-8CBF-427C-BA71-6DACC7D20754}" name="คอลัมน์5446" dataDxfId="10922"/>
    <tableColumn id="5463" xr3:uid="{9824B0D7-81FA-49D3-A818-AC31E392C5FE}" name="คอลัมน์5447" dataDxfId="10921"/>
    <tableColumn id="5464" xr3:uid="{3E1F9BE3-B3C2-4049-A6AC-204355CB79BE}" name="คอลัมน์5448" dataDxfId="10920"/>
    <tableColumn id="5465" xr3:uid="{7C7A6376-825E-4AC3-BAEE-0A974F6458E3}" name="คอลัมน์5449" dataDxfId="10919"/>
    <tableColumn id="5466" xr3:uid="{7A5840D1-0F03-4FC8-A0C2-28C05DAC35C4}" name="คอลัมน์5450" dataDxfId="10918"/>
    <tableColumn id="5467" xr3:uid="{8ECED2E4-9397-477D-8061-3436DEE91DEF}" name="คอลัมน์5451" dataDxfId="10917"/>
    <tableColumn id="5468" xr3:uid="{7A6FA4F6-925D-4B21-B553-AF112AA26F86}" name="คอลัมน์5452" dataDxfId="10916"/>
    <tableColumn id="5469" xr3:uid="{016BF15C-21F8-47F3-B6CB-DA78FF6476BE}" name="คอลัมน์5453" dataDxfId="10915"/>
    <tableColumn id="5470" xr3:uid="{AE2E9B50-2662-42C2-B071-EDCACBC3285F}" name="คอลัมน์5454" dataDxfId="10914"/>
    <tableColumn id="5471" xr3:uid="{F05605DE-1CC3-48A8-9A31-09B1B5CB1DAC}" name="คอลัมน์5455" dataDxfId="10913"/>
    <tableColumn id="5472" xr3:uid="{D37B6C26-91C2-4C59-8EF7-4AFA229FE4CB}" name="คอลัมน์5456" dataDxfId="10912"/>
    <tableColumn id="5473" xr3:uid="{729FEF58-C6D6-4DF2-9725-C80E3673967B}" name="คอลัมน์5457" dataDxfId="10911"/>
    <tableColumn id="5474" xr3:uid="{7536A3D7-C6EE-4DB4-9069-85C01F118E9C}" name="คอลัมน์5458" dataDxfId="10910"/>
    <tableColumn id="5475" xr3:uid="{CC85F34D-3684-4DAC-BEFA-0E374F744FCF}" name="คอลัมน์5459" dataDxfId="10909"/>
    <tableColumn id="5476" xr3:uid="{15E99FA8-63CC-4DD1-B3C1-07ECBEF700AE}" name="คอลัมน์5460" dataDxfId="10908"/>
    <tableColumn id="5477" xr3:uid="{6EF77446-537C-439F-B1CE-EAEADB29488E}" name="คอลัมน์5461" dataDxfId="10907"/>
    <tableColumn id="5478" xr3:uid="{25E1BCA1-0E43-4761-A52E-00837BEF8094}" name="คอลัมน์5462" dataDxfId="10906"/>
    <tableColumn id="5479" xr3:uid="{DCB86475-3EAA-485A-B641-B32825C79FE3}" name="คอลัมน์5463" dataDxfId="10905"/>
    <tableColumn id="5480" xr3:uid="{3675D26D-3D35-4712-B450-D6D0A7F3370B}" name="คอลัมน์5464" dataDxfId="10904"/>
    <tableColumn id="5481" xr3:uid="{57E2B8DF-9570-412E-9263-59A8F4D558EF}" name="คอลัมน์5465" dataDxfId="10903"/>
    <tableColumn id="5482" xr3:uid="{8476C4F2-24A9-47DE-96E3-CB53FD8E5D21}" name="คอลัมน์5466" dataDxfId="10902"/>
    <tableColumn id="5483" xr3:uid="{15C43D2C-B708-41FD-8169-A837B8A5A0F0}" name="คอลัมน์5467" dataDxfId="10901"/>
    <tableColumn id="5484" xr3:uid="{C72BC059-F2BA-4D3A-81BC-0686FAC2961A}" name="คอลัมน์5468" dataDxfId="10900"/>
    <tableColumn id="5485" xr3:uid="{9C322CD8-95C0-43B7-BEE8-31CD9C1FF855}" name="คอลัมน์5469" dataDxfId="10899"/>
    <tableColumn id="5486" xr3:uid="{F1B69689-F7F1-460A-BE13-129E7C83DE26}" name="คอลัมน์5470" dataDxfId="10898"/>
    <tableColumn id="5487" xr3:uid="{F8790EEA-9A42-4DDB-95DD-51A759197919}" name="คอลัมน์5471" dataDxfId="10897"/>
    <tableColumn id="5488" xr3:uid="{FD236F2E-3204-481C-AA43-534F7433E79C}" name="คอลัมน์5472" dataDxfId="10896"/>
    <tableColumn id="5489" xr3:uid="{C53F7E5D-7233-4E3E-83ED-47807BFA8187}" name="คอลัมน์5473" dataDxfId="10895"/>
    <tableColumn id="5490" xr3:uid="{BCEB4133-976B-4509-991A-DFE10C46882C}" name="คอลัมน์5474" dataDxfId="10894"/>
    <tableColumn id="5491" xr3:uid="{5DB7F06A-D8DD-443F-BE7C-E604CFFF03B8}" name="คอลัมน์5475" dataDxfId="10893"/>
    <tableColumn id="5492" xr3:uid="{F89EE51A-FC35-4A01-A3A2-67C0CD6A40C1}" name="คอลัมน์5476" dataDxfId="10892"/>
    <tableColumn id="5493" xr3:uid="{5934C6AE-29A1-40FC-9677-25A9F99F3BD3}" name="คอลัมน์5477" dataDxfId="10891"/>
    <tableColumn id="5494" xr3:uid="{0E26A322-A3F3-4EB9-8F3B-B1955585F177}" name="คอลัมน์5478" dataDxfId="10890"/>
    <tableColumn id="5495" xr3:uid="{C2533EB7-7147-4940-A157-38890355AAD7}" name="คอลัมน์5479" dataDxfId="10889"/>
    <tableColumn id="5496" xr3:uid="{06A6FF17-F31A-47AE-A45A-8A324C5ED540}" name="คอลัมน์5480" dataDxfId="10888"/>
    <tableColumn id="5497" xr3:uid="{C10AD6A9-7F4D-46CF-8066-5C4E7D052BAD}" name="คอลัมน์5481" dataDxfId="10887"/>
    <tableColumn id="5498" xr3:uid="{F5DD01EC-D455-4AC9-A782-02E4F2E57A2E}" name="คอลัมน์5482" dataDxfId="10886"/>
    <tableColumn id="5499" xr3:uid="{3BE7232D-699A-492D-ACE9-5530F9A73C77}" name="คอลัมน์5483" dataDxfId="10885"/>
    <tableColumn id="5500" xr3:uid="{7DEE3427-DC45-4A19-8DF1-13BF14292CCB}" name="คอลัมน์5484" dataDxfId="10884"/>
    <tableColumn id="5501" xr3:uid="{D7C77D10-9F0E-44D7-8640-15596ED7713A}" name="คอลัมน์5485" dataDxfId="10883"/>
    <tableColumn id="5502" xr3:uid="{CA8A59D6-AFAA-42B1-AE77-B7666996067B}" name="คอลัมน์5486" dataDxfId="10882"/>
    <tableColumn id="5503" xr3:uid="{505AC82F-4478-47E5-B235-1F23DFAE1846}" name="คอลัมน์5487" dataDxfId="10881"/>
    <tableColumn id="5504" xr3:uid="{03AAC486-E9D3-4452-B25E-80953F0DFAB9}" name="คอลัมน์5488" dataDxfId="10880"/>
    <tableColumn id="5505" xr3:uid="{22260127-9001-4EAB-839E-E031A7CCE498}" name="คอลัมน์5489" dataDxfId="10879"/>
    <tableColumn id="5506" xr3:uid="{494CADD5-6F56-4A7D-8678-92B0C255BC78}" name="คอลัมน์5490" dataDxfId="10878"/>
    <tableColumn id="5507" xr3:uid="{9E34ACD6-2FA6-40CC-865C-278FF9206DD4}" name="คอลัมน์5491" dataDxfId="10877"/>
    <tableColumn id="5508" xr3:uid="{C84B7527-E3D2-4C13-8963-6EDA3BFE021D}" name="คอลัมน์5492" dataDxfId="10876"/>
    <tableColumn id="5509" xr3:uid="{03F19A2B-89F3-445B-9961-5F9A1C6908E8}" name="คอลัมน์5493" dataDxfId="10875"/>
    <tableColumn id="5510" xr3:uid="{148BC5B1-1722-4502-8F7A-103D44767D1C}" name="คอลัมน์5494" dataDxfId="10874"/>
    <tableColumn id="5511" xr3:uid="{2EDE58CC-E31A-48D2-BD68-86E7ED567494}" name="คอลัมน์5495" dataDxfId="10873"/>
    <tableColumn id="5512" xr3:uid="{A6B9BFAF-F2A0-4A33-B1C4-B9F3A46DC00A}" name="คอลัมน์5496" dataDxfId="10872"/>
    <tableColumn id="5513" xr3:uid="{898E5B13-C662-496A-B7D9-FEA8FFF43EC3}" name="คอลัมน์5497" dataDxfId="10871"/>
    <tableColumn id="5514" xr3:uid="{DEF2D0A4-58CC-4208-A513-1D6FAD9115C0}" name="คอลัมน์5498" dataDxfId="10870"/>
    <tableColumn id="5515" xr3:uid="{220E03E1-C8DA-494B-8B42-1CC644C3E9F1}" name="คอลัมน์5499" dataDxfId="10869"/>
    <tableColumn id="5516" xr3:uid="{FA92C240-8D1E-4BBB-9771-FA16A3ADD0BC}" name="คอลัมน์5500" dataDxfId="10868"/>
    <tableColumn id="5517" xr3:uid="{7172B1F0-3FB3-4E6B-AA77-BCC5AA1DC1C3}" name="คอลัมน์5501" dataDxfId="10867"/>
    <tableColumn id="5518" xr3:uid="{FDAA24E2-C049-4D28-9B69-E5FB551B0B96}" name="คอลัมน์5502" dataDxfId="10866"/>
    <tableColumn id="5519" xr3:uid="{FC4FA21E-83B3-4DA0-BA88-B4AD4A4FD5AE}" name="คอลัมน์5503" dataDxfId="10865"/>
    <tableColumn id="5520" xr3:uid="{25C7BF71-06C7-4458-AB83-59E6A2FC54EC}" name="คอลัมน์5504" dataDxfId="10864"/>
    <tableColumn id="5521" xr3:uid="{8F38A04A-B33E-4387-97D4-D9DE14A7F93F}" name="คอลัมน์5505" dataDxfId="10863"/>
    <tableColumn id="5522" xr3:uid="{464E63CA-CA11-4986-BFEC-467DC9556D5A}" name="คอลัมน์5506" dataDxfId="10862"/>
    <tableColumn id="5523" xr3:uid="{E6C31A1F-5D01-4235-BEF6-BF87D2B0D500}" name="คอลัมน์5507" dataDxfId="10861"/>
    <tableColumn id="5524" xr3:uid="{9908ED99-17C6-4546-BFE4-5D69460C76CB}" name="คอลัมน์5508" dataDxfId="10860"/>
    <tableColumn id="5525" xr3:uid="{CBCC092B-5224-462D-BE9C-858914E2238D}" name="คอลัมน์5509" dataDxfId="10859"/>
    <tableColumn id="5526" xr3:uid="{045841C9-225A-476C-822A-BD5CEA034CD3}" name="คอลัมน์5510" dataDxfId="10858"/>
    <tableColumn id="5527" xr3:uid="{79773837-FA0F-40D1-A45E-FE3EF67ED5A4}" name="คอลัมน์5511" dataDxfId="10857"/>
    <tableColumn id="5528" xr3:uid="{E330F235-9300-4D56-8164-5912AB1D9548}" name="คอลัมน์5512" dataDxfId="10856"/>
    <tableColumn id="5529" xr3:uid="{F2DC5970-8179-4A76-8FBC-0C86431613D9}" name="คอลัมน์5513" dataDxfId="10855"/>
    <tableColumn id="5530" xr3:uid="{DF2E69E1-8DB3-463C-8485-93B6F1C7F638}" name="คอลัมน์5514" dataDxfId="10854"/>
    <tableColumn id="5531" xr3:uid="{6832725E-0735-4538-A9CC-56C1BAA9292D}" name="คอลัมน์5515" dataDxfId="10853"/>
    <tableColumn id="5532" xr3:uid="{903CF854-0102-4BF1-A6BD-8788A53C38CF}" name="คอลัมน์5516" dataDxfId="10852"/>
    <tableColumn id="5533" xr3:uid="{32780A60-9726-4FE3-80C2-D979A378C3C3}" name="คอลัมน์5517" dataDxfId="10851"/>
    <tableColumn id="5534" xr3:uid="{7A1EA73A-C171-4F87-A619-BB4601F15B32}" name="คอลัมน์5518" dataDxfId="10850"/>
    <tableColumn id="5535" xr3:uid="{0215C705-6E39-41CE-958F-86C1E1CDACD0}" name="คอลัมน์5519" dataDxfId="10849"/>
    <tableColumn id="5536" xr3:uid="{47C1AA2A-F2E8-4355-9BCA-40E596DEC5DC}" name="คอลัมน์5520" dataDxfId="10848"/>
    <tableColumn id="5537" xr3:uid="{7C9EE05D-71CD-45A5-985E-845FE69B874E}" name="คอลัมน์5521" dataDxfId="10847"/>
    <tableColumn id="5538" xr3:uid="{A2AA650B-A89B-4C26-859D-616BD3B89692}" name="คอลัมน์5522" dataDxfId="10846"/>
    <tableColumn id="5539" xr3:uid="{97D6B4F7-AD29-4489-AB58-55E937F233FD}" name="คอลัมน์5523" dataDxfId="10845"/>
    <tableColumn id="5540" xr3:uid="{4D90934B-26EC-498B-A070-F4D2D851F0E4}" name="คอลัมน์5524" dataDxfId="10844"/>
    <tableColumn id="5541" xr3:uid="{ED50CD4B-8EF6-4A8A-802E-000CA428D5CE}" name="คอลัมน์5525" dataDxfId="10843"/>
    <tableColumn id="5542" xr3:uid="{1143DCB0-B83D-409F-BADE-FE2885622E0F}" name="คอลัมน์5526" dataDxfId="10842"/>
    <tableColumn id="5543" xr3:uid="{D080A742-4EE7-4445-93E7-46B82E1EF1FE}" name="คอลัมน์5527" dataDxfId="10841"/>
    <tableColumn id="5544" xr3:uid="{D6AF5E15-96E7-400B-A72C-8C0D09318290}" name="คอลัมน์5528" dataDxfId="10840"/>
    <tableColumn id="5545" xr3:uid="{EE3FED62-A743-4911-AE57-8FB31595CAFB}" name="คอลัมน์5529" dataDxfId="10839"/>
    <tableColumn id="5546" xr3:uid="{ECCAE3E0-043B-4F65-84D2-CEACB5A82A28}" name="คอลัมน์5530" dataDxfId="10838"/>
    <tableColumn id="5547" xr3:uid="{91BBA4C5-FFF2-4AD5-9871-DE681A62D90A}" name="คอลัมน์5531" dataDxfId="10837"/>
    <tableColumn id="5548" xr3:uid="{4162F40E-1F8F-437B-8700-58D643D8674B}" name="คอลัมน์5532" dataDxfId="10836"/>
    <tableColumn id="5549" xr3:uid="{29DF0328-D3B1-47FE-976E-B54E0D3BBD2A}" name="คอลัมน์5533" dataDxfId="10835"/>
    <tableColumn id="5550" xr3:uid="{C59F161D-34D7-4B0C-9F8C-98ED72477FB9}" name="คอลัมน์5534" dataDxfId="10834"/>
    <tableColumn id="5551" xr3:uid="{B45E3B58-2F6E-426C-98EB-63C2B178CE10}" name="คอลัมน์5535" dataDxfId="10833"/>
    <tableColumn id="5552" xr3:uid="{CE56C042-3CFA-4B14-9242-DFF20D752F82}" name="คอลัมน์5536" dataDxfId="10832"/>
    <tableColumn id="5553" xr3:uid="{E53D05F3-8824-4A95-A464-1023B0506F8D}" name="คอลัมน์5537" dataDxfId="10831"/>
    <tableColumn id="5554" xr3:uid="{C846B128-12B1-461D-BD34-874EC26E0A6C}" name="คอลัมน์5538" dataDxfId="10830"/>
    <tableColumn id="5555" xr3:uid="{F75EB622-E951-4731-8F0D-6F62FDF984CE}" name="คอลัมน์5539" dataDxfId="10829"/>
    <tableColumn id="5556" xr3:uid="{3E127FA7-9A4C-404F-B28D-0ACE2CD261C3}" name="คอลัมน์5540" dataDxfId="10828"/>
    <tableColumn id="5557" xr3:uid="{143F7908-D27C-4785-87AD-4468A8878B95}" name="คอลัมน์5541" dataDxfId="10827"/>
    <tableColumn id="5558" xr3:uid="{0CD75CCD-1C09-4A2D-870F-9DCB953B4763}" name="คอลัมน์5542" dataDxfId="10826"/>
    <tableColumn id="5559" xr3:uid="{3530F843-EC3C-42B0-A59F-E8D7B4FBA015}" name="คอลัมน์5543" dataDxfId="10825"/>
    <tableColumn id="5560" xr3:uid="{2A8C0EB4-8838-4717-84A9-7F816813600E}" name="คอลัมน์5544" dataDxfId="10824"/>
    <tableColumn id="5561" xr3:uid="{D2F6FBF6-8AFB-4942-8657-7CD85677C11D}" name="คอลัมน์5545" dataDxfId="10823"/>
    <tableColumn id="5562" xr3:uid="{65D466D7-6D6C-4BD1-A8EA-FC7B979B5583}" name="คอลัมน์5546" dataDxfId="10822"/>
    <tableColumn id="5563" xr3:uid="{859C3FFF-0CDC-47A7-9996-72F1C69B1430}" name="คอลัมน์5547" dataDxfId="10821"/>
    <tableColumn id="5564" xr3:uid="{0B28B80B-ABDF-4796-8E6F-6385C13DFBA9}" name="คอลัมน์5548" dataDxfId="10820"/>
    <tableColumn id="5565" xr3:uid="{ADA9F19B-664D-4DF7-AB4A-2E236A8E4EDC}" name="คอลัมน์5549" dataDxfId="10819"/>
    <tableColumn id="5566" xr3:uid="{BCF01D9C-5D90-4CD3-A16C-1AC79A33C6EA}" name="คอลัมน์5550" dataDxfId="10818"/>
    <tableColumn id="5567" xr3:uid="{2A179E60-844F-4D51-95AF-25508BD9704E}" name="คอลัมน์5551" dataDxfId="10817"/>
    <tableColumn id="5568" xr3:uid="{52DADAF8-4D8B-438C-9781-CC8F5A0019FC}" name="คอลัมน์5552" dataDxfId="10816"/>
    <tableColumn id="5569" xr3:uid="{CB25BCD1-59CD-46D5-84B4-C1CDA00BBCDB}" name="คอลัมน์5553" dataDxfId="10815"/>
    <tableColumn id="5570" xr3:uid="{2A9019A2-8850-4A2F-8A66-BCF4A799E9D8}" name="คอลัมน์5554" dataDxfId="10814"/>
    <tableColumn id="5571" xr3:uid="{EE9E0FBD-96DB-4463-B880-9FD353B4A6A1}" name="คอลัมน์5555" dataDxfId="10813"/>
    <tableColumn id="5572" xr3:uid="{DA08D6F1-9D61-4430-87F4-BDA0FCDEB912}" name="คอลัมน์5556" dataDxfId="10812"/>
    <tableColumn id="5573" xr3:uid="{38ADF2F5-4A56-4715-86DB-351724B81512}" name="คอลัมน์5557" dataDxfId="10811"/>
    <tableColumn id="5574" xr3:uid="{3154E849-B8E1-4AC1-8813-5F850703C1E4}" name="คอลัมน์5558" dataDxfId="10810"/>
    <tableColumn id="5575" xr3:uid="{DAEFD30B-3FD9-40DE-9935-F7D89ED3C1EA}" name="คอลัมน์5559" dataDxfId="10809"/>
    <tableColumn id="5576" xr3:uid="{9DE42EE5-52C2-4050-A706-8F3CF0016302}" name="คอลัมน์5560" dataDxfId="10808"/>
    <tableColumn id="5577" xr3:uid="{8BFB684A-B75A-448F-90C2-AAB4F8EB7CF8}" name="คอลัมน์5561" dataDxfId="10807"/>
    <tableColumn id="5578" xr3:uid="{A9F0F8DC-EA4C-4E5F-B4CB-6DC642168AFF}" name="คอลัมน์5562" dataDxfId="10806"/>
    <tableColumn id="5579" xr3:uid="{35C76D55-9221-4463-8CE6-6947FEE31831}" name="คอลัมน์5563" dataDxfId="10805"/>
    <tableColumn id="5580" xr3:uid="{BC3FACE4-FD50-43CE-899A-2B11F1EE0AAC}" name="คอลัมน์5564" dataDxfId="10804"/>
    <tableColumn id="5581" xr3:uid="{8F7F3C3C-3BAC-4E99-8194-D38F11EA7AB5}" name="คอลัมน์5565" dataDxfId="10803"/>
    <tableColumn id="5582" xr3:uid="{8DB71639-A61D-491B-99F4-7BFA5E8A1F5B}" name="คอลัมน์5566" dataDxfId="10802"/>
    <tableColumn id="5583" xr3:uid="{4C970CC4-1DFB-4C7D-9CD8-6C73D16E6702}" name="คอลัมน์5567" dataDxfId="10801"/>
    <tableColumn id="5584" xr3:uid="{9DD8CE12-87EA-41BB-BBE1-C26C46809EFE}" name="คอลัมน์5568" dataDxfId="10800"/>
    <tableColumn id="5585" xr3:uid="{F1470E0D-DEE5-43DB-9F74-ADC095100B5A}" name="คอลัมน์5569" dataDxfId="10799"/>
    <tableColumn id="5586" xr3:uid="{E795BD85-DAB8-4B16-BC04-FC9C75500C2A}" name="คอลัมน์5570" dataDxfId="10798"/>
    <tableColumn id="5587" xr3:uid="{72C20D61-7AD7-430E-B05E-49835CCB53B0}" name="คอลัมน์5571" dataDxfId="10797"/>
    <tableColumn id="5588" xr3:uid="{3A51E289-27AD-481A-90FF-B96FFC09D2C4}" name="คอลัมน์5572" dataDxfId="10796"/>
    <tableColumn id="5589" xr3:uid="{6DB8D7CB-C45E-4314-A2A4-AB58281E3183}" name="คอลัมน์5573" dataDxfId="10795"/>
    <tableColumn id="5590" xr3:uid="{44A058CB-41B7-4090-A284-372E4AE97469}" name="คอลัมน์5574" dataDxfId="10794"/>
    <tableColumn id="5591" xr3:uid="{992B9768-00E8-49FB-8EF2-F79A3C0DB357}" name="คอลัมน์5575" dataDxfId="10793"/>
    <tableColumn id="5592" xr3:uid="{62B97D13-1170-461C-A276-763E4D654340}" name="คอลัมน์5576" dataDxfId="10792"/>
    <tableColumn id="5593" xr3:uid="{A4ED6703-524D-408F-9561-D60598E323CD}" name="คอลัมน์5577" dataDxfId="10791"/>
    <tableColumn id="5594" xr3:uid="{C3FDA897-28C8-4982-8790-6C8E53CF6D42}" name="คอลัมน์5578" dataDxfId="10790"/>
    <tableColumn id="5595" xr3:uid="{57C31822-2C29-4FF8-9053-90C6B91CB2C3}" name="คอลัมน์5579" dataDxfId="10789"/>
    <tableColumn id="5596" xr3:uid="{7786FA11-DF27-458B-A9F0-3C0A62F9F5AB}" name="คอลัมน์5580" dataDxfId="10788"/>
    <tableColumn id="5597" xr3:uid="{BC2A2AB6-E5C6-4D41-948B-F330113ACBA2}" name="คอลัมน์5581" dataDxfId="10787"/>
    <tableColumn id="5598" xr3:uid="{A4C55B97-4DDD-42F6-A62C-47D7BCC099C2}" name="คอลัมน์5582" dataDxfId="10786"/>
    <tableColumn id="5599" xr3:uid="{EB1DE60D-0BC8-4D4E-BF85-DF211227248B}" name="คอลัมน์5583" dataDxfId="10785"/>
    <tableColumn id="5600" xr3:uid="{5062F47B-AC15-4156-8477-D33B618C59F6}" name="คอลัมน์5584" dataDxfId="10784"/>
    <tableColumn id="5601" xr3:uid="{8D9389B0-E13A-4281-A2D4-FAEA3943EF78}" name="คอลัมน์5585" dataDxfId="10783"/>
    <tableColumn id="5602" xr3:uid="{336823C6-1039-401B-AD3F-339411870B85}" name="คอลัมน์5586" dataDxfId="10782"/>
    <tableColumn id="5603" xr3:uid="{B7789693-6217-43F5-A12A-B0052274B62A}" name="คอลัมน์5587" dataDxfId="10781"/>
    <tableColumn id="5604" xr3:uid="{AC5364D2-A291-4E0C-ABD1-37EA70CCF73D}" name="คอลัมน์5588" dataDxfId="10780"/>
    <tableColumn id="5605" xr3:uid="{20D20316-3DA1-45F8-A00C-3168271D3DDF}" name="คอลัมน์5589" dataDxfId="10779"/>
    <tableColumn id="5606" xr3:uid="{266C574F-2658-435B-83FC-D3C90F059542}" name="คอลัมน์5590" dataDxfId="10778"/>
    <tableColumn id="5607" xr3:uid="{8680E611-B39D-4833-A377-5D704B0F2DC9}" name="คอลัมน์5591" dataDxfId="10777"/>
    <tableColumn id="5608" xr3:uid="{C1D183A7-D1D8-4C6A-8390-64CA79BA94C2}" name="คอลัมน์5592" dataDxfId="10776"/>
    <tableColumn id="5609" xr3:uid="{C03F107F-357A-4F58-A76F-C08FB148338B}" name="คอลัมน์5593" dataDxfId="10775"/>
    <tableColumn id="5610" xr3:uid="{B38B854F-404C-4FB1-9FA5-44B2A9130CCE}" name="คอลัมน์5594" dataDxfId="10774"/>
    <tableColumn id="5611" xr3:uid="{D1059719-C650-42D3-8A6C-78F44F6E2C0D}" name="คอลัมน์5595" dataDxfId="10773"/>
    <tableColumn id="5612" xr3:uid="{3D3A1E93-8040-4457-9DB2-1CC22111D5D5}" name="คอลัมน์5596" dataDxfId="10772"/>
    <tableColumn id="5613" xr3:uid="{5098A1CE-3756-4FC6-8FE9-A96AA2731FBA}" name="คอลัมน์5597" dataDxfId="10771"/>
    <tableColumn id="5614" xr3:uid="{861986CC-AA87-4972-A938-C9B42BAF6CC1}" name="คอลัมน์5598" dataDxfId="10770"/>
    <tableColumn id="5615" xr3:uid="{D2049DE6-4542-40B0-B205-8CA9B9DAF5DC}" name="คอลัมน์5599" dataDxfId="10769"/>
    <tableColumn id="5616" xr3:uid="{E8708314-E00A-4F1F-AD5D-5898352243C6}" name="คอลัมน์5600" dataDxfId="10768"/>
    <tableColumn id="5617" xr3:uid="{FF9A3AFB-BFB2-451F-8760-0CE8C697E1E5}" name="คอลัมน์5601" dataDxfId="10767"/>
    <tableColumn id="5618" xr3:uid="{3909D7F8-9A0B-486E-9E7D-739B70589A2C}" name="คอลัมน์5602" dataDxfId="10766"/>
    <tableColumn id="5619" xr3:uid="{C52B45A9-3826-40FB-A58C-1BCBC5C1AEEB}" name="คอลัมน์5603" dataDxfId="10765"/>
    <tableColumn id="5620" xr3:uid="{4565C87A-CEC8-425D-8F5C-AEDE6521B974}" name="คอลัมน์5604" dataDxfId="10764"/>
    <tableColumn id="5621" xr3:uid="{FE3F8C02-9F49-4968-9644-EF797732408D}" name="คอลัมน์5605" dataDxfId="10763"/>
    <tableColumn id="5622" xr3:uid="{102EE698-EF24-4AD9-A5DA-4570F5EACE15}" name="คอลัมน์5606" dataDxfId="10762"/>
    <tableColumn id="5623" xr3:uid="{9F00C10A-B5DE-42BE-9133-B6E4893D19EC}" name="คอลัมน์5607" dataDxfId="10761"/>
    <tableColumn id="5624" xr3:uid="{C5E8F65A-82B7-4D9A-AEB2-CC1AC05ED1A8}" name="คอลัมน์5608" dataDxfId="10760"/>
    <tableColumn id="5625" xr3:uid="{E5C9BED5-90A6-422B-8667-AF495575B9FC}" name="คอลัมน์5609" dataDxfId="10759"/>
    <tableColumn id="5626" xr3:uid="{FF3D8B3C-5CB3-4DF8-8D0B-AB2B370CB8FC}" name="คอลัมน์5610" dataDxfId="10758"/>
    <tableColumn id="5627" xr3:uid="{CCE60FC9-05E6-460F-9CEE-E41AE2759DB9}" name="คอลัมน์5611" dataDxfId="10757"/>
    <tableColumn id="5628" xr3:uid="{43B7881D-5AA9-487B-B0CA-A37749B58090}" name="คอลัมน์5612" dataDxfId="10756"/>
    <tableColumn id="5629" xr3:uid="{0BB2C2AC-425B-4FC8-822B-3D2B475C733D}" name="คอลัมน์5613" dataDxfId="10755"/>
    <tableColumn id="5630" xr3:uid="{8DB7080F-BD06-4F70-8C0F-21E5DC1BE7A7}" name="คอลัมน์5614" dataDxfId="10754"/>
    <tableColumn id="5631" xr3:uid="{94BBFF93-A6AF-4701-9A7D-931DC0FC3D0B}" name="คอลัมน์5615" dataDxfId="10753"/>
    <tableColumn id="5632" xr3:uid="{557B78D3-7E5A-410B-BF0D-101118FA9B15}" name="คอลัมน์5616" dataDxfId="10752"/>
    <tableColumn id="5633" xr3:uid="{8DEAF4DB-E81F-4B96-B3A9-87CC2094929E}" name="คอลัมน์5617" dataDxfId="10751"/>
    <tableColumn id="5634" xr3:uid="{FEFE47BF-6FD7-498E-A8D3-1828F87FA1D1}" name="คอลัมน์5618" dataDxfId="10750"/>
    <tableColumn id="5635" xr3:uid="{D99A3920-55BE-4309-9D5C-120A4F603BE2}" name="คอลัมน์5619" dataDxfId="10749"/>
    <tableColumn id="5636" xr3:uid="{3DDFDDC2-8A66-42E4-BB98-AE8C1CFF4FF9}" name="คอลัมน์5620" dataDxfId="10748"/>
    <tableColumn id="5637" xr3:uid="{992BEAB7-C284-4B05-B585-1BE3888CB2AB}" name="คอลัมน์5621" dataDxfId="10747"/>
    <tableColumn id="5638" xr3:uid="{25C1BBA4-A041-4888-8AC4-0028FAEC1C63}" name="คอลัมน์5622" dataDxfId="10746"/>
    <tableColumn id="5639" xr3:uid="{A5012F0C-281D-461C-9EC5-0065C8ED3FC9}" name="คอลัมน์5623" dataDxfId="10745"/>
    <tableColumn id="5640" xr3:uid="{1683E7EF-BB18-4B53-B874-68905D44AD0B}" name="คอลัมน์5624" dataDxfId="10744"/>
    <tableColumn id="5641" xr3:uid="{5B0E938B-60D5-43AD-AF31-5CECB89DEC0E}" name="คอลัมน์5625" dataDxfId="10743"/>
    <tableColumn id="5642" xr3:uid="{BC1B9338-665A-4BFD-B174-3BEE1025E9AC}" name="คอลัมน์5626" dataDxfId="10742"/>
    <tableColumn id="5643" xr3:uid="{A97B24CD-48A6-4D92-8302-5C75C6EFD1FC}" name="คอลัมน์5627" dataDxfId="10741"/>
    <tableColumn id="5644" xr3:uid="{C9D41D77-97F3-43A3-B223-0B9B615F8AB2}" name="คอลัมน์5628" dataDxfId="10740"/>
    <tableColumn id="5645" xr3:uid="{74AF5298-FB90-491F-97E4-14CEF440E8AE}" name="คอลัมน์5629" dataDxfId="10739"/>
    <tableColumn id="5646" xr3:uid="{CB71332D-1847-4079-BA49-6AF0F8E6C900}" name="คอลัมน์5630" dataDxfId="10738"/>
    <tableColumn id="5647" xr3:uid="{DFE53CE5-9CB4-4A8F-BB28-1CD60ECD885F}" name="คอลัมน์5631" dataDxfId="10737"/>
    <tableColumn id="5648" xr3:uid="{DF29A12E-783C-4C22-8D78-912F91DFA8E9}" name="คอลัมน์5632" dataDxfId="10736"/>
    <tableColumn id="5649" xr3:uid="{689A6C3C-A0A6-4EEA-9639-37E2ABE2E6DD}" name="คอลัมน์5633" dataDxfId="10735"/>
    <tableColumn id="5650" xr3:uid="{1ABC855E-180E-456C-8469-0A60D13561E4}" name="คอลัมน์5634" dataDxfId="10734"/>
    <tableColumn id="5651" xr3:uid="{AE0221A2-892D-4730-840E-41EC1A4B7399}" name="คอลัมน์5635" dataDxfId="10733"/>
    <tableColumn id="5652" xr3:uid="{26BF6714-AE2A-4F32-853E-6F3F0D0A33B3}" name="คอลัมน์5636" dataDxfId="10732"/>
    <tableColumn id="5653" xr3:uid="{5E39EE75-5885-4F5C-8B12-394943CAC738}" name="คอลัมน์5637" dataDxfId="10731"/>
    <tableColumn id="5654" xr3:uid="{42968F35-F666-4A7C-BB4E-E8A9F156517D}" name="คอลัมน์5638" dataDxfId="10730"/>
    <tableColumn id="5655" xr3:uid="{CD7B0AA2-3EAF-4E85-BAA2-E6BF79F682D9}" name="คอลัมน์5639" dataDxfId="10729"/>
    <tableColumn id="5656" xr3:uid="{4C7D3BCB-D2A5-489B-B2A7-37ED6DB1D2DB}" name="คอลัมน์5640" dataDxfId="10728"/>
    <tableColumn id="5657" xr3:uid="{236978D9-13D6-470E-9C29-4AB5F3A10A44}" name="คอลัมน์5641" dataDxfId="10727"/>
    <tableColumn id="5658" xr3:uid="{A79A5E97-03D7-460D-A24B-C40C12FF17C4}" name="คอลัมน์5642" dataDxfId="10726"/>
    <tableColumn id="5659" xr3:uid="{E3EDC069-4F4E-4592-B426-B3BD088E58CA}" name="คอลัมน์5643" dataDxfId="10725"/>
    <tableColumn id="5660" xr3:uid="{BBCA1255-F6B8-4E3A-A4D4-F7FAFF8AC03D}" name="คอลัมน์5644" dataDxfId="10724"/>
    <tableColumn id="5661" xr3:uid="{17569F4C-6393-4F22-93A7-40066FDE0797}" name="คอลัมน์5645" dataDxfId="10723"/>
    <tableColumn id="5662" xr3:uid="{4B0D9495-AF31-493D-804A-393CDD77387C}" name="คอลัมน์5646" dataDxfId="10722"/>
    <tableColumn id="5663" xr3:uid="{33814EAA-C305-4F69-B715-D5AFF374E05C}" name="คอลัมน์5647" dataDxfId="10721"/>
    <tableColumn id="5664" xr3:uid="{F30DF4A9-AD15-4C96-8A2E-CDBB86F736CD}" name="คอลัมน์5648" dataDxfId="10720"/>
    <tableColumn id="5665" xr3:uid="{5ABC041B-EC32-47D9-97E6-192E7EA124E0}" name="คอลัมน์5649" dataDxfId="10719"/>
    <tableColumn id="5666" xr3:uid="{BBADDA2F-074A-4AE4-BFE1-DE6EE201BC83}" name="คอลัมน์5650" dataDxfId="10718"/>
    <tableColumn id="5667" xr3:uid="{775B571D-43D1-4028-A9FD-104841C5CA17}" name="คอลัมน์5651" dataDxfId="10717"/>
    <tableColumn id="5668" xr3:uid="{5ABCB363-0A8D-4AF9-A871-3E2D3116E01D}" name="คอลัมน์5652" dataDxfId="10716"/>
    <tableColumn id="5669" xr3:uid="{9EF04668-18C5-411D-8772-39C7A0A24056}" name="คอลัมน์5653" dataDxfId="10715"/>
    <tableColumn id="5670" xr3:uid="{21FA8FC0-83A8-4996-B2F2-A22C99553826}" name="คอลัมน์5654" dataDxfId="10714"/>
    <tableColumn id="5671" xr3:uid="{65331ED1-CD4D-41A7-A593-114F6868D12C}" name="คอลัมน์5655" dataDxfId="10713"/>
    <tableColumn id="5672" xr3:uid="{C24A092E-46CA-4700-AE65-A9D0226B2D6A}" name="คอลัมน์5656" dataDxfId="10712"/>
    <tableColumn id="5673" xr3:uid="{6E8813E0-C1A9-4DB8-8876-AECEA8B2C8B9}" name="คอลัมน์5657" dataDxfId="10711"/>
    <tableColumn id="5674" xr3:uid="{1289605F-92BF-47E6-B0C6-4F1F41EE7825}" name="คอลัมน์5658" dataDxfId="10710"/>
    <tableColumn id="5675" xr3:uid="{6185E0A9-E6A3-4700-86F2-685CECECC634}" name="คอลัมน์5659" dataDxfId="10709"/>
    <tableColumn id="5676" xr3:uid="{6CE6D3D7-8981-4914-A7A1-7102C4D6E5AA}" name="คอลัมน์5660" dataDxfId="10708"/>
    <tableColumn id="5677" xr3:uid="{FA56FAAB-D14F-492C-ACF9-AE3E284B57F8}" name="คอลัมน์5661" dataDxfId="10707"/>
    <tableColumn id="5678" xr3:uid="{884789D5-E540-4699-ADB5-B9D058E4C765}" name="คอลัมน์5662" dataDxfId="10706"/>
    <tableColumn id="5679" xr3:uid="{F2AB20A7-7DB0-4BA1-A8DF-DD86FA586D8B}" name="คอลัมน์5663" dataDxfId="10705"/>
    <tableColumn id="5680" xr3:uid="{32EDEACC-B2EA-4F7F-A682-6D53E81688D8}" name="คอลัมน์5664" dataDxfId="10704"/>
    <tableColumn id="5681" xr3:uid="{F017D743-1892-4E37-81B2-D457E26A5228}" name="คอลัมน์5665" dataDxfId="10703"/>
    <tableColumn id="5682" xr3:uid="{D55A40B8-E8DF-48E5-8494-5DCDBD1CB266}" name="คอลัมน์5666" dataDxfId="10702"/>
    <tableColumn id="5683" xr3:uid="{0A44BAD3-17ED-4E62-8FEB-0B19E1009F72}" name="คอลัมน์5667" dataDxfId="10701"/>
    <tableColumn id="5684" xr3:uid="{46A546CC-8209-4589-BDA0-6CA3EBFFDB73}" name="คอลัมน์5668" dataDxfId="10700"/>
    <tableColumn id="5685" xr3:uid="{4A2E7B1D-1E4E-4138-8657-DDA4CBA7968B}" name="คอลัมน์5669" dataDxfId="10699"/>
    <tableColumn id="5686" xr3:uid="{F6980BCE-F1CA-44E3-9593-0E86AF6054BE}" name="คอลัมน์5670" dataDxfId="10698"/>
    <tableColumn id="5687" xr3:uid="{E7E717C3-ACBF-4FA4-95D0-7657BEF884D8}" name="คอลัมน์5671" dataDxfId="10697"/>
    <tableColumn id="5688" xr3:uid="{67E4B20B-EEA8-4C22-8B37-E27418D22A02}" name="คอลัมน์5672" dataDxfId="10696"/>
    <tableColumn id="5689" xr3:uid="{0B507580-5AF7-43B1-AF5A-33D2A5068100}" name="คอลัมน์5673" dataDxfId="10695"/>
    <tableColumn id="5690" xr3:uid="{BFDCC5CA-0FAF-499E-8D18-411559114C57}" name="คอลัมน์5674" dataDxfId="10694"/>
    <tableColumn id="5691" xr3:uid="{CD7834C0-D15E-44EE-969E-89AA104AFE5D}" name="คอลัมน์5675" dataDxfId="10693"/>
    <tableColumn id="5692" xr3:uid="{46254DA9-9E95-4420-811F-BED9AA8A4A91}" name="คอลัมน์5676" dataDxfId="10692"/>
    <tableColumn id="5693" xr3:uid="{2243EDEB-6242-4140-8F1F-FF673A1ED1F7}" name="คอลัมน์5677" dataDxfId="10691"/>
    <tableColumn id="5694" xr3:uid="{8658CEA6-57EE-46FF-879A-55F9DDB62ABC}" name="คอลัมน์5678" dataDxfId="10690"/>
    <tableColumn id="5695" xr3:uid="{41EB86FE-11E6-4BDA-9AFB-8114653D14A9}" name="คอลัมน์5679" dataDxfId="10689"/>
    <tableColumn id="5696" xr3:uid="{6AD6C374-7CA5-4084-A3BF-43E4F894FAB6}" name="คอลัมน์5680" dataDxfId="10688"/>
    <tableColumn id="5697" xr3:uid="{DA562835-8B3C-4EF2-B922-5E15F4612D62}" name="คอลัมน์5681" dataDxfId="10687"/>
    <tableColumn id="5698" xr3:uid="{D1140E2C-8165-4633-9D85-C701FE09924C}" name="คอลัมน์5682" dataDxfId="10686"/>
    <tableColumn id="5699" xr3:uid="{AD2FE3D4-C2BB-4A61-ADE3-312930352EF2}" name="คอลัมน์5683" dataDxfId="10685"/>
    <tableColumn id="5700" xr3:uid="{E86AB9EA-E32E-4CE0-97C8-81609B7EAE5A}" name="คอลัมน์5684" dataDxfId="10684"/>
    <tableColumn id="5701" xr3:uid="{9A162175-D539-42AA-8311-DD37AE9C59E8}" name="คอลัมน์5685" dataDxfId="10683"/>
    <tableColumn id="5702" xr3:uid="{9D46C00A-4809-4D81-9587-8453B3852080}" name="คอลัมน์5686" dataDxfId="10682"/>
    <tableColumn id="5703" xr3:uid="{5A822D45-625D-47E2-83F0-B4481FF04E50}" name="คอลัมน์5687" dataDxfId="10681"/>
    <tableColumn id="5704" xr3:uid="{DD4DC02F-A46B-40B7-B1BE-685A82DB566D}" name="คอลัมน์5688" dataDxfId="10680"/>
    <tableColumn id="5705" xr3:uid="{AFCBCDAD-AB2C-46C3-A030-CEB65771D782}" name="คอลัมน์5689" dataDxfId="10679"/>
    <tableColumn id="5706" xr3:uid="{9D8C83EE-C014-4F7F-827B-064BCEF1156B}" name="คอลัมน์5690" dataDxfId="10678"/>
    <tableColumn id="5707" xr3:uid="{E7314CB9-5824-4315-935F-8229A2D22BA4}" name="คอลัมน์5691" dataDxfId="10677"/>
    <tableColumn id="5708" xr3:uid="{E03ABEEB-DB6F-48AE-A952-516A7C8FD446}" name="คอลัมน์5692" dataDxfId="10676"/>
    <tableColumn id="5709" xr3:uid="{64482F14-F4EC-486D-92E4-460401E5AE7F}" name="คอลัมน์5693" dataDxfId="10675"/>
    <tableColumn id="5710" xr3:uid="{D5E80614-6E0F-4089-BA7F-C211D6D21B50}" name="คอลัมน์5694" dataDxfId="10674"/>
    <tableColumn id="5711" xr3:uid="{9D9E6135-3B08-40A6-B3D5-C0526E4C2CA3}" name="คอลัมน์5695" dataDxfId="10673"/>
    <tableColumn id="5712" xr3:uid="{EC54C19B-2C22-438F-AD4B-B3BC42998BA2}" name="คอลัมน์5696" dataDxfId="10672"/>
    <tableColumn id="5713" xr3:uid="{51AA1C5C-0EFB-48AE-9958-E7447758EBBA}" name="คอลัมน์5697" dataDxfId="10671"/>
    <tableColumn id="5714" xr3:uid="{185CB0F2-0BAB-4418-A0C6-03BE32DA6C93}" name="คอลัมน์5698" dataDxfId="10670"/>
    <tableColumn id="5715" xr3:uid="{9F6A9471-FF7F-46FC-AEB0-B9386E3B9C67}" name="คอลัมน์5699" dataDxfId="10669"/>
    <tableColumn id="5716" xr3:uid="{4E23191F-6FE1-4AE9-BBC3-3D2219D9F995}" name="คอลัมน์5700" dataDxfId="10668"/>
    <tableColumn id="5717" xr3:uid="{B04BEB21-F3F8-438E-812C-2C34101A0128}" name="คอลัมน์5701" dataDxfId="10667"/>
    <tableColumn id="5718" xr3:uid="{DA038535-A352-4C31-9528-165351AF1C4F}" name="คอลัมน์5702" dataDxfId="10666"/>
    <tableColumn id="5719" xr3:uid="{240BA4CB-896C-496A-9C68-0D57F8EE7364}" name="คอลัมน์5703" dataDxfId="10665"/>
    <tableColumn id="5720" xr3:uid="{D690CC4A-7C78-457F-A717-70AE3343A4A7}" name="คอลัมน์5704" dataDxfId="10664"/>
    <tableColumn id="5721" xr3:uid="{7009D973-6289-4C95-B8AF-F90A1DFE48E3}" name="คอลัมน์5705" dataDxfId="10663"/>
    <tableColumn id="5722" xr3:uid="{71FE7892-61C0-4E5A-BDF3-67FDEAEBB155}" name="คอลัมน์5706" dataDxfId="10662"/>
    <tableColumn id="5723" xr3:uid="{B47C0C77-90B9-4656-A5ED-A108F43D937D}" name="คอลัมน์5707" dataDxfId="10661"/>
    <tableColumn id="5724" xr3:uid="{0450E56A-83E3-41F0-8357-D4F411DF5F43}" name="คอลัมน์5708" dataDxfId="10660"/>
    <tableColumn id="5725" xr3:uid="{2B2D45B8-72FA-4D6E-B188-C24FD125ECC9}" name="คอลัมน์5709" dataDxfId="10659"/>
    <tableColumn id="5726" xr3:uid="{60E117D8-44F9-464B-BBF5-607B5E7F9CF0}" name="คอลัมน์5710" dataDxfId="10658"/>
    <tableColumn id="5727" xr3:uid="{21264052-C10C-4F7A-B3C4-056FABBBDC27}" name="คอลัมน์5711" dataDxfId="10657"/>
    <tableColumn id="5728" xr3:uid="{7F0E0BC3-7C90-4A7D-BD61-EA18D9D3F305}" name="คอลัมน์5712" dataDxfId="10656"/>
    <tableColumn id="5729" xr3:uid="{0F675CB4-B2A9-4B64-B175-E1640B005145}" name="คอลัมน์5713" dataDxfId="10655"/>
    <tableColumn id="5730" xr3:uid="{1D594482-EED2-496A-BA9F-ED6446E0C0BE}" name="คอลัมน์5714" dataDxfId="10654"/>
    <tableColumn id="5731" xr3:uid="{2FEB4347-371E-4F58-96F2-3B9E4E87B627}" name="คอลัมน์5715" dataDxfId="10653"/>
    <tableColumn id="5732" xr3:uid="{3448FB3B-DA98-4FD0-B4D5-69FD51378E46}" name="คอลัมน์5716" dataDxfId="10652"/>
    <tableColumn id="5733" xr3:uid="{9F7762B6-26C0-4C01-A53B-E64D9E4F95ED}" name="คอลัมน์5717" dataDxfId="10651"/>
    <tableColumn id="5734" xr3:uid="{1BD5E5BD-FFBE-4C20-8DA8-2BF93E9B45A7}" name="คอลัมน์5718" dataDxfId="10650"/>
    <tableColumn id="5735" xr3:uid="{8B0D46CA-3A9A-4CA8-96E5-B54B5578C089}" name="คอลัมน์5719" dataDxfId="10649"/>
    <tableColumn id="5736" xr3:uid="{2FA5638A-7193-48EF-8A48-544A9B680D6F}" name="คอลัมน์5720" dataDxfId="10648"/>
    <tableColumn id="5737" xr3:uid="{B2FCD499-B598-4C6C-AF43-8A3B8216C824}" name="คอลัมน์5721" dataDxfId="10647"/>
    <tableColumn id="5738" xr3:uid="{6F9EA8EC-805B-4970-B6E3-6B69F10DA499}" name="คอลัมน์5722" dataDxfId="10646"/>
    <tableColumn id="5739" xr3:uid="{5052CB4E-8A96-470F-BD40-42602183201D}" name="คอลัมน์5723" dataDxfId="10645"/>
    <tableColumn id="5740" xr3:uid="{8C2044E4-3484-4BB4-A423-682781041B21}" name="คอลัมน์5724" dataDxfId="10644"/>
    <tableColumn id="5741" xr3:uid="{A7680D50-F49D-4082-AD64-C5B0FF12AB6E}" name="คอลัมน์5725" dataDxfId="10643"/>
    <tableColumn id="5742" xr3:uid="{4EB8E917-3C5E-499E-9972-CEA2AA7C3CAC}" name="คอลัมน์5726" dataDxfId="10642"/>
    <tableColumn id="5743" xr3:uid="{A78DFF7F-0E88-48C3-ADC4-4809966A9FAA}" name="คอลัมน์5727" dataDxfId="10641"/>
    <tableColumn id="5744" xr3:uid="{C2B3A905-AD2D-4118-A2CB-E7970D83A006}" name="คอลัมน์5728" dataDxfId="10640"/>
    <tableColumn id="5745" xr3:uid="{A4F2E7B7-BD85-45F5-99AF-F07E6E295386}" name="คอลัมน์5729" dataDxfId="10639"/>
    <tableColumn id="5746" xr3:uid="{64422E8C-8904-4C0F-A08E-2CCB0B7C7630}" name="คอลัมน์5730" dataDxfId="10638"/>
    <tableColumn id="5747" xr3:uid="{694119DA-2C07-4FD0-8B33-4A89C9CF5BFC}" name="คอลัมน์5731" dataDxfId="10637"/>
    <tableColumn id="5748" xr3:uid="{03CACC8D-7CE4-4513-86B5-B54B9CD734B4}" name="คอลัมน์5732" dataDxfId="10636"/>
    <tableColumn id="5749" xr3:uid="{D2630308-D3B7-4EC3-AD92-F6B0D0C6F9AB}" name="คอลัมน์5733" dataDxfId="10635"/>
    <tableColumn id="5750" xr3:uid="{443D4CD9-5DA1-4A7C-B2D7-25FD0C87B17B}" name="คอลัมน์5734" dataDxfId="10634"/>
    <tableColumn id="5751" xr3:uid="{7A057147-95D9-4054-9A44-C02A1B545449}" name="คอลัมน์5735" dataDxfId="10633"/>
    <tableColumn id="5752" xr3:uid="{1EDB1422-B024-44AB-BBC0-D476DADE972F}" name="คอลัมน์5736" dataDxfId="10632"/>
    <tableColumn id="5753" xr3:uid="{526B586B-B26B-4FE2-8D75-9646D1373DBF}" name="คอลัมน์5737" dataDxfId="10631"/>
    <tableColumn id="5754" xr3:uid="{42A51D88-90F8-4F42-8A45-35483A0A500F}" name="คอลัมน์5738" dataDxfId="10630"/>
    <tableColumn id="5755" xr3:uid="{1AF29B9D-BE6A-4924-A4AE-F6BDFBF8AAC0}" name="คอลัมน์5739" dataDxfId="10629"/>
    <tableColumn id="5756" xr3:uid="{E033F24F-8230-4059-839E-EF998B66AD98}" name="คอลัมน์5740" dataDxfId="10628"/>
    <tableColumn id="5757" xr3:uid="{62F29C07-ED4B-487B-9FAD-16379CEB8174}" name="คอลัมน์5741" dataDxfId="10627"/>
    <tableColumn id="5758" xr3:uid="{FBBBCE40-4488-4B89-B952-5A043FBDF579}" name="คอลัมน์5742" dataDxfId="10626"/>
    <tableColumn id="5759" xr3:uid="{C00C1B77-5945-4374-BEB8-8DDF6A6B6BDC}" name="คอลัมน์5743" dataDxfId="10625"/>
    <tableColumn id="5760" xr3:uid="{6A1E389F-A321-419B-9A9F-FF755F7416DF}" name="คอลัมน์5744" dataDxfId="10624"/>
    <tableColumn id="5761" xr3:uid="{8BBA85C4-9579-4AEF-A7AA-A2CE053B2A69}" name="คอลัมน์5745" dataDxfId="10623"/>
    <tableColumn id="5762" xr3:uid="{7643F064-3081-4CB0-BCC6-A985C73801B4}" name="คอลัมน์5746" dataDxfId="10622"/>
    <tableColumn id="5763" xr3:uid="{7E69B4D6-4DF9-47C2-A7CD-B378CB19C5FE}" name="คอลัมน์5747" dataDxfId="10621"/>
    <tableColumn id="5764" xr3:uid="{8A2D4313-4861-4925-8AC9-77E9E7309419}" name="คอลัมน์5748" dataDxfId="10620"/>
    <tableColumn id="5765" xr3:uid="{3B9D9AF9-F73A-4381-988C-07D09C83F748}" name="คอลัมน์5749" dataDxfId="10619"/>
    <tableColumn id="5766" xr3:uid="{B25F041A-A11C-4437-98B7-B15A5DFEBEC7}" name="คอลัมน์5750" dataDxfId="10618"/>
    <tableColumn id="5767" xr3:uid="{63D5B381-68A1-4806-A5B8-7AB5080175A3}" name="คอลัมน์5751" dataDxfId="10617"/>
    <tableColumn id="5768" xr3:uid="{63124B38-B67B-49D7-878D-3DD39D6912FE}" name="คอลัมน์5752" dataDxfId="10616"/>
    <tableColumn id="5769" xr3:uid="{9CAF2671-1303-42F0-A723-D50CC9B715D2}" name="คอลัมน์5753" dataDxfId="10615"/>
    <tableColumn id="5770" xr3:uid="{EF56CD01-B7A5-4127-9AAC-E1D8D49B2FB3}" name="คอลัมน์5754" dataDxfId="10614"/>
    <tableColumn id="5771" xr3:uid="{96C4EB01-EB1D-4E87-9F6F-76084C87A929}" name="คอลัมน์5755" dataDxfId="10613"/>
    <tableColumn id="5772" xr3:uid="{F8B4B208-71DA-42C3-8335-E01D22D754E1}" name="คอลัมน์5756" dataDxfId="10612"/>
    <tableColumn id="5773" xr3:uid="{273AD8CE-A810-477B-8E36-72609FD3DDBF}" name="คอลัมน์5757" dataDxfId="10611"/>
    <tableColumn id="5774" xr3:uid="{8D4ACE53-F9AF-489E-9796-216C623AAD0D}" name="คอลัมน์5758" dataDxfId="10610"/>
    <tableColumn id="5775" xr3:uid="{A3E04DC3-5FDF-48A6-BC46-638880981188}" name="คอลัมน์5759" dataDxfId="10609"/>
    <tableColumn id="5776" xr3:uid="{677F0AC7-059C-49A8-891E-FD8CFC1C1402}" name="คอลัมน์5760" dataDxfId="10608"/>
    <tableColumn id="5777" xr3:uid="{014B5C8E-1B3E-467A-A428-790F3F27855C}" name="คอลัมน์5761" dataDxfId="10607"/>
    <tableColumn id="5778" xr3:uid="{3542E225-EE1D-41BC-9979-FFCADD4D3CA0}" name="คอลัมน์5762" dataDxfId="10606"/>
    <tableColumn id="5779" xr3:uid="{AA6D719A-B5D7-4C88-9B06-6750CA730C19}" name="คอลัมน์5763" dataDxfId="10605"/>
    <tableColumn id="5780" xr3:uid="{7D2E90D6-BA8A-404D-A84A-F2EDAFE52101}" name="คอลัมน์5764" dataDxfId="10604"/>
    <tableColumn id="5781" xr3:uid="{942C726F-0B5E-412F-8A7C-7641743D5257}" name="คอลัมน์5765" dataDxfId="10603"/>
    <tableColumn id="5782" xr3:uid="{FF01D777-99D0-41C6-A786-7E1A61D07C53}" name="คอลัมน์5766" dataDxfId="10602"/>
    <tableColumn id="5783" xr3:uid="{F8A3FF75-3983-48B3-A5FD-A3980ACD8748}" name="คอลัมน์5767" dataDxfId="10601"/>
    <tableColumn id="5784" xr3:uid="{71F44EF3-5064-4461-A361-78822CCB53EB}" name="คอลัมน์5768" dataDxfId="10600"/>
    <tableColumn id="5785" xr3:uid="{E40EEC9F-B0CB-4E64-9442-CD24515D674F}" name="คอลัมน์5769" dataDxfId="10599"/>
    <tableColumn id="5786" xr3:uid="{C6DA26A5-912F-4C40-B267-2B5E299DBB3F}" name="คอลัมน์5770" dataDxfId="10598"/>
    <tableColumn id="5787" xr3:uid="{1B34EF82-6B3F-4B05-A588-A2B8CCD65B67}" name="คอลัมน์5771" dataDxfId="10597"/>
    <tableColumn id="5788" xr3:uid="{96E67FD8-19F4-4E0D-B549-ECDCF84598DA}" name="คอลัมน์5772" dataDxfId="10596"/>
    <tableColumn id="5789" xr3:uid="{EEC2F8D5-42E0-4B9A-BE91-7106211DB46A}" name="คอลัมน์5773" dataDxfId="10595"/>
    <tableColumn id="5790" xr3:uid="{F3739497-F8D4-413A-BDE6-8B656EF626AC}" name="คอลัมน์5774" dataDxfId="10594"/>
    <tableColumn id="5791" xr3:uid="{5C2910AF-6CBF-4E8E-AAAB-755A3E46CFFE}" name="คอลัมน์5775" dataDxfId="10593"/>
    <tableColumn id="5792" xr3:uid="{C67E17FE-FB04-4720-8E2C-5A8A64C02D38}" name="คอลัมน์5776" dataDxfId="10592"/>
    <tableColumn id="5793" xr3:uid="{A4CF93C9-03CC-4B56-B125-827CE4BBC8F0}" name="คอลัมน์5777" dataDxfId="10591"/>
    <tableColumn id="5794" xr3:uid="{17DC3BE8-8A00-493C-9CB0-BACC43BDB29D}" name="คอลัมน์5778" dataDxfId="10590"/>
    <tableColumn id="5795" xr3:uid="{94A048EB-86C1-48AF-A6BF-7C385E955544}" name="คอลัมน์5779" dataDxfId="10589"/>
    <tableColumn id="5796" xr3:uid="{F10F6726-D5BF-4977-B90B-8B7410FD7263}" name="คอลัมน์5780" dataDxfId="10588"/>
    <tableColumn id="5797" xr3:uid="{C2FFFD92-B806-407B-B78F-BEA0D1E04709}" name="คอลัมน์5781" dataDxfId="10587"/>
    <tableColumn id="5798" xr3:uid="{EE4F000A-6665-4AD9-97F9-4D2B9B1E1F48}" name="คอลัมน์5782" dataDxfId="10586"/>
    <tableColumn id="5799" xr3:uid="{5F15F17C-31FE-4A1C-BDC3-60B65ABEF4C0}" name="คอลัมน์5783" dataDxfId="10585"/>
    <tableColumn id="5800" xr3:uid="{CD63BD49-917F-4BDE-925D-41BD30AC5136}" name="คอลัมน์5784" dataDxfId="10584"/>
    <tableColumn id="5801" xr3:uid="{483605A0-6C95-44AC-8095-D1EB7085550A}" name="คอลัมน์5785" dataDxfId="10583"/>
    <tableColumn id="5802" xr3:uid="{987F3C3C-9F47-4F25-A839-C9DA389C4F1C}" name="คอลัมน์5786" dataDxfId="10582"/>
    <tableColumn id="5803" xr3:uid="{BCA30EC4-8040-48FA-8788-E338EEF1D000}" name="คอลัมน์5787" dataDxfId="10581"/>
    <tableColumn id="5804" xr3:uid="{8A7F8891-C0A0-46C8-A7ED-36ABE82F5F6A}" name="คอลัมน์5788" dataDxfId="10580"/>
    <tableColumn id="5805" xr3:uid="{466C8917-4864-45B2-9DE1-A3E96380CF07}" name="คอลัมน์5789" dataDxfId="10579"/>
    <tableColumn id="5806" xr3:uid="{C0AA7A6F-32CE-4C61-B295-D3D40655EB67}" name="คอลัมน์5790" dataDxfId="10578"/>
    <tableColumn id="5807" xr3:uid="{65D4B34C-66F9-4401-B9AF-BBFBF93EE269}" name="คอลัมน์5791" dataDxfId="10577"/>
    <tableColumn id="5808" xr3:uid="{CC33FD7D-5055-4135-9440-947C0F585CD3}" name="คอลัมน์5792" dataDxfId="10576"/>
    <tableColumn id="5809" xr3:uid="{D32897A9-66AB-4E9B-AC3F-9ACAF9492563}" name="คอลัมน์5793" dataDxfId="10575"/>
    <tableColumn id="5810" xr3:uid="{80A36D02-CDCB-4BB6-9751-284440B2CEAA}" name="คอลัมน์5794" dataDxfId="10574"/>
    <tableColumn id="5811" xr3:uid="{5E110345-1A62-462F-8A86-3F5005F32954}" name="คอลัมน์5795" dataDxfId="10573"/>
    <tableColumn id="5812" xr3:uid="{F6C91DBB-BC3E-4181-B051-CEB27F17E01D}" name="คอลัมน์5796" dataDxfId="10572"/>
    <tableColumn id="5813" xr3:uid="{5BEC6B5E-6520-4C04-ADCE-3F39B55D12CE}" name="คอลัมน์5797" dataDxfId="10571"/>
    <tableColumn id="5814" xr3:uid="{00744A61-7CAC-498F-9223-2350D4E43019}" name="คอลัมน์5798" dataDxfId="10570"/>
    <tableColumn id="5815" xr3:uid="{B0582C94-DDB7-4079-BF23-02D68AFC7D1E}" name="คอลัมน์5799" dataDxfId="10569"/>
    <tableColumn id="5816" xr3:uid="{E9286062-F9C3-4E4B-B4F2-CC8838F87BEC}" name="คอลัมน์5800" dataDxfId="10568"/>
    <tableColumn id="5817" xr3:uid="{20DA1D80-7A25-401D-A8C4-B08C9E8E7C0E}" name="คอลัมน์5801" dataDxfId="10567"/>
    <tableColumn id="5818" xr3:uid="{9A223F62-904B-4737-BC40-175B87B16396}" name="คอลัมน์5802" dataDxfId="10566"/>
    <tableColumn id="5819" xr3:uid="{624549B8-54A6-4640-A441-944836A50A28}" name="คอลัมน์5803" dataDxfId="10565"/>
    <tableColumn id="5820" xr3:uid="{A6BA3D5C-A5BF-4A9A-820B-694E7C51C71D}" name="คอลัมน์5804" dataDxfId="10564"/>
    <tableColumn id="5821" xr3:uid="{769D4CF6-3D2A-491A-96AE-DA8C99BC691F}" name="คอลัมน์5805" dataDxfId="10563"/>
    <tableColumn id="5822" xr3:uid="{3117ACAC-6481-436E-B072-04F40666B005}" name="คอลัมน์5806" dataDxfId="10562"/>
    <tableColumn id="5823" xr3:uid="{0BF653DA-9FD9-4E6B-B345-D291739F2D6E}" name="คอลัมน์5807" dataDxfId="10561"/>
    <tableColumn id="5824" xr3:uid="{F10140FA-0736-4174-8D79-2ACFEA16B6EC}" name="คอลัมน์5808" dataDxfId="10560"/>
    <tableColumn id="5825" xr3:uid="{0C9846E1-524E-495B-9359-97415B7EC962}" name="คอลัมน์5809" dataDxfId="10559"/>
    <tableColumn id="5826" xr3:uid="{668272EC-3F58-487E-B4DF-7AC29A2F1682}" name="คอลัมน์5810" dataDxfId="10558"/>
    <tableColumn id="5827" xr3:uid="{25AEED49-E76E-403E-A0A4-181AD31445A0}" name="คอลัมน์5811" dataDxfId="10557"/>
    <tableColumn id="5828" xr3:uid="{DDF3FB36-99F1-4AF5-9EB2-B21BEEC9EE87}" name="คอลัมน์5812" dataDxfId="10556"/>
    <tableColumn id="5829" xr3:uid="{04F0EBB3-7854-4359-BC61-47904426F765}" name="คอลัมน์5813" dataDxfId="10555"/>
    <tableColumn id="5830" xr3:uid="{1A8EBF86-2251-47EF-AB5E-26044131A3FE}" name="คอลัมน์5814" dataDxfId="10554"/>
    <tableColumn id="5831" xr3:uid="{64A73080-1973-4982-A7B3-A206AEBEC242}" name="คอลัมน์5815" dataDxfId="10553"/>
    <tableColumn id="5832" xr3:uid="{906371F4-12E2-4DF2-B491-DCA2DB45C9C4}" name="คอลัมน์5816" dataDxfId="10552"/>
    <tableColumn id="5833" xr3:uid="{E54C15BE-F8EA-4B32-B15C-89C1F67AF614}" name="คอลัมน์5817" dataDxfId="10551"/>
    <tableColumn id="5834" xr3:uid="{77F24D8E-DFCC-41A1-B60D-0201581410A1}" name="คอลัมน์5818" dataDxfId="10550"/>
    <tableColumn id="5835" xr3:uid="{EA143A04-6228-4B0A-B94A-D751994CE9A6}" name="คอลัมน์5819" dataDxfId="10549"/>
    <tableColumn id="5836" xr3:uid="{50F705CE-EF4E-41D5-8165-C3960C2E709C}" name="คอลัมน์5820" dataDxfId="10548"/>
    <tableColumn id="5837" xr3:uid="{D44EC9F4-6ACC-4A83-9B61-BE91FFEA93A1}" name="คอลัมน์5821" dataDxfId="10547"/>
    <tableColumn id="5838" xr3:uid="{270433F3-669F-44C6-89F9-190D40B46ECD}" name="คอลัมน์5822" dataDxfId="10546"/>
    <tableColumn id="5839" xr3:uid="{92268E30-545F-468C-9245-4672F75F1929}" name="คอลัมน์5823" dataDxfId="10545"/>
    <tableColumn id="5840" xr3:uid="{F70B3110-6E7C-4362-8A7F-FBE86A15D1C3}" name="คอลัมน์5824" dataDxfId="10544"/>
    <tableColumn id="5841" xr3:uid="{7F60B7D4-A981-453F-A2FA-C1CAD9342997}" name="คอลัมน์5825" dataDxfId="10543"/>
    <tableColumn id="5842" xr3:uid="{398B9E6F-65EE-4084-9649-9BF985587ECB}" name="คอลัมน์5826" dataDxfId="10542"/>
    <tableColumn id="5843" xr3:uid="{F59C06F0-BA67-4861-9AD9-F5BAFC7D04C6}" name="คอลัมน์5827" dataDxfId="10541"/>
    <tableColumn id="5844" xr3:uid="{732BB663-3E46-4448-B9EF-8C0011CABAF7}" name="คอลัมน์5828" dataDxfId="10540"/>
    <tableColumn id="5845" xr3:uid="{9E58AA27-C2D7-47A7-8D88-16B94096FD0C}" name="คอลัมน์5829" dataDxfId="10539"/>
    <tableColumn id="5846" xr3:uid="{AF639863-B843-4439-A0DB-098752575E43}" name="คอลัมน์5830" dataDxfId="10538"/>
    <tableColumn id="5847" xr3:uid="{D45CC04F-D993-4236-8E8B-894A5E3BB366}" name="คอลัมน์5831" dataDxfId="10537"/>
    <tableColumn id="5848" xr3:uid="{7C97CB2E-5C1D-42BA-B15F-D654824B287B}" name="คอลัมน์5832" dataDxfId="10536"/>
    <tableColumn id="5849" xr3:uid="{A0384C60-4DE7-439F-8BF2-BE781D38DB2E}" name="คอลัมน์5833" dataDxfId="10535"/>
    <tableColumn id="5850" xr3:uid="{A46F49C7-ADEC-4FE2-99AF-44218A5B7129}" name="คอลัมน์5834" dataDxfId="10534"/>
    <tableColumn id="5851" xr3:uid="{BAA0C148-0E05-4D3B-B0BF-E73388D59ED9}" name="คอลัมน์5835" dataDxfId="10533"/>
    <tableColumn id="5852" xr3:uid="{F0B458FA-60ED-4412-88A1-812CC53E5B8A}" name="คอลัมน์5836" dataDxfId="10532"/>
    <tableColumn id="5853" xr3:uid="{B0E312E0-3977-44BC-BADF-D974217E4EC3}" name="คอลัมน์5837" dataDxfId="10531"/>
    <tableColumn id="5854" xr3:uid="{ABF6CE71-F211-43A6-A4B0-6AC12137AE04}" name="คอลัมน์5838" dataDxfId="10530"/>
    <tableColumn id="5855" xr3:uid="{7952B621-5D6C-4A2A-82DC-268EC8F37609}" name="คอลัมน์5839" dataDxfId="10529"/>
    <tableColumn id="5856" xr3:uid="{656A4D91-35FA-4271-9D94-C45822BABFE4}" name="คอลัมน์5840" dataDxfId="10528"/>
    <tableColumn id="5857" xr3:uid="{CD2F4502-A9B6-4EDA-AD49-1938206E3C6C}" name="คอลัมน์5841" dataDxfId="10527"/>
    <tableColumn id="5858" xr3:uid="{EAE030CD-8101-423C-8CD3-2F5896051EC6}" name="คอลัมน์5842" dataDxfId="10526"/>
    <tableColumn id="5859" xr3:uid="{2A7A4F8F-0186-4855-A4A6-C1C243BBD950}" name="คอลัมน์5843" dataDxfId="10525"/>
    <tableColumn id="5860" xr3:uid="{BD0595CB-A101-48A4-AC3E-E9FE2B41BB96}" name="คอลัมน์5844" dataDxfId="10524"/>
    <tableColumn id="5861" xr3:uid="{BC2C17C7-DDAB-4CD5-B950-98416206AC1D}" name="คอลัมน์5845" dataDxfId="10523"/>
    <tableColumn id="5862" xr3:uid="{E56BDF52-B98A-4BAD-A95A-A23BD1A79226}" name="คอลัมน์5846" dataDxfId="10522"/>
    <tableColumn id="5863" xr3:uid="{3700F899-C213-4110-8685-3C08F9B3A42B}" name="คอลัมน์5847" dataDxfId="10521"/>
    <tableColumn id="5864" xr3:uid="{0F0C78D9-EE2D-4AC6-A6D0-576A7AE9CDEB}" name="คอลัมน์5848" dataDxfId="10520"/>
    <tableColumn id="5865" xr3:uid="{D6515E6A-9967-42F8-971B-AB6DD610AFBA}" name="คอลัมน์5849" dataDxfId="10519"/>
    <tableColumn id="5866" xr3:uid="{2D8C9C94-E59D-47D1-B3F8-BC4AA3BAA62C}" name="คอลัมน์5850" dataDxfId="10518"/>
    <tableColumn id="5867" xr3:uid="{C0DD2EC1-B04C-4385-A6C9-885117E1CDEC}" name="คอลัมน์5851" dataDxfId="10517"/>
    <tableColumn id="5868" xr3:uid="{07B259CF-9AB8-42E7-8F77-C73BB79E7E32}" name="คอลัมน์5852" dataDxfId="10516"/>
    <tableColumn id="5869" xr3:uid="{350A9639-D81D-4432-AB0A-70FE30D2D5BE}" name="คอลัมน์5853" dataDxfId="10515"/>
    <tableColumn id="5870" xr3:uid="{8D434529-8C1D-482A-8BE6-70DAE7336959}" name="คอลัมน์5854" dataDxfId="10514"/>
    <tableColumn id="5871" xr3:uid="{E539BE84-D666-45B3-968B-3B024EB87C18}" name="คอลัมน์5855" dataDxfId="10513"/>
    <tableColumn id="5872" xr3:uid="{D8205D3C-4189-4165-8635-C043A1155A32}" name="คอลัมน์5856" dataDxfId="10512"/>
    <tableColumn id="5873" xr3:uid="{1CD6B1A2-E7A9-427B-959C-B1E04CCCBF22}" name="คอลัมน์5857" dataDxfId="10511"/>
    <tableColumn id="5874" xr3:uid="{494462F9-2AA8-4E57-A851-A58D1F627B6A}" name="คอลัมน์5858" dataDxfId="10510"/>
    <tableColumn id="5875" xr3:uid="{21F6973A-837F-4588-A969-897385B2E58C}" name="คอลัมน์5859" dataDxfId="10509"/>
    <tableColumn id="5876" xr3:uid="{A24372F6-15AB-437A-9D58-67A0BC271B7C}" name="คอลัมน์5860" dataDxfId="10508"/>
    <tableColumn id="5877" xr3:uid="{C26C163C-284C-4DE7-B32F-A3D60B0E4810}" name="คอลัมน์5861" dataDxfId="10507"/>
    <tableColumn id="5878" xr3:uid="{B5100842-A5C4-48E6-AD48-4B8ADCACDF17}" name="คอลัมน์5862" dataDxfId="10506"/>
    <tableColumn id="5879" xr3:uid="{2152612F-4250-436E-B37A-237D6310A729}" name="คอลัมน์5863" dataDxfId="10505"/>
    <tableColumn id="5880" xr3:uid="{BADCBDFD-630B-498E-9C54-EDE3DB081B55}" name="คอลัมน์5864" dataDxfId="10504"/>
    <tableColumn id="5881" xr3:uid="{7A49595E-7C35-413C-890B-72AA7786CB69}" name="คอลัมน์5865" dataDxfId="10503"/>
    <tableColumn id="5882" xr3:uid="{989783EF-27B2-469D-A9E6-DDD0B303A191}" name="คอลัมน์5866" dataDxfId="10502"/>
    <tableColumn id="5883" xr3:uid="{D9573F96-AAB7-4C42-A556-A6ED17BA1096}" name="คอลัมน์5867" dataDxfId="10501"/>
    <tableColumn id="5884" xr3:uid="{C32CF9CE-B3C2-4DE7-9556-FA15127524B2}" name="คอลัมน์5868" dataDxfId="10500"/>
    <tableColumn id="5885" xr3:uid="{4E884C7C-E97D-4AB5-ADCA-DFF1BCDF5D52}" name="คอลัมน์5869" dataDxfId="10499"/>
    <tableColumn id="5886" xr3:uid="{791C9ACC-A507-42D6-92A5-BB2B2EBE6391}" name="คอลัมน์5870" dataDxfId="10498"/>
    <tableColumn id="5887" xr3:uid="{5AB22BAB-D38C-441B-9444-3BDEFD4919E8}" name="คอลัมน์5871" dataDxfId="10497"/>
    <tableColumn id="5888" xr3:uid="{8643372C-E2F5-445D-AE69-8D95DDAC765E}" name="คอลัมน์5872" dataDxfId="10496"/>
    <tableColumn id="5889" xr3:uid="{23682476-9B5D-443F-ADE4-9C204B428C06}" name="คอลัมน์5873" dataDxfId="10495"/>
    <tableColumn id="5890" xr3:uid="{276DCC8C-DDB9-4FBF-AB1C-1C711D111BB1}" name="คอลัมน์5874" dataDxfId="10494"/>
    <tableColumn id="5891" xr3:uid="{58B97C72-0982-471E-8C6B-1B48D4BD2B42}" name="คอลัมน์5875" dataDxfId="10493"/>
    <tableColumn id="5892" xr3:uid="{8FEB656D-A5F1-409C-AB34-7306455A8D37}" name="คอลัมน์5876" dataDxfId="10492"/>
    <tableColumn id="5893" xr3:uid="{8FDE9EEF-9520-4391-9A91-32D621C35EC7}" name="คอลัมน์5877" dataDxfId="10491"/>
    <tableColumn id="5894" xr3:uid="{83E8091E-60F9-4BB6-8ED6-8315AE871AB5}" name="คอลัมน์5878" dataDxfId="10490"/>
    <tableColumn id="5895" xr3:uid="{244F2312-9629-4E3D-A527-482CD5AEE336}" name="คอลัมน์5879" dataDxfId="10489"/>
    <tableColumn id="5896" xr3:uid="{98B2BE73-EDF0-4FCA-9C2C-93F8959154D5}" name="คอลัมน์5880" dataDxfId="10488"/>
    <tableColumn id="5897" xr3:uid="{C172A48C-C904-4FD0-A2FC-61F20427699A}" name="คอลัมน์5881" dataDxfId="10487"/>
    <tableColumn id="5898" xr3:uid="{AB00620C-687A-420C-9404-C15D85277F4F}" name="คอลัมน์5882" dataDxfId="10486"/>
    <tableColumn id="5899" xr3:uid="{991694A2-ADBC-49A0-8BF3-875A0374C5F4}" name="คอลัมน์5883" dataDxfId="10485"/>
    <tableColumn id="5900" xr3:uid="{EE85FE8B-76B6-421D-A816-F8724C8D8C98}" name="คอลัมน์5884" dataDxfId="10484"/>
    <tableColumn id="5901" xr3:uid="{12EF2AF3-3EFA-4756-BFA5-99776C4FAF26}" name="คอลัมน์5885" dataDxfId="10483"/>
    <tableColumn id="5902" xr3:uid="{2E11C35B-8E71-4A12-AD0C-3A6A4D2E53AF}" name="คอลัมน์5886" dataDxfId="10482"/>
    <tableColumn id="5903" xr3:uid="{E1B950B8-039F-4D0A-A6CF-75CF4A1ED00F}" name="คอลัมน์5887" dataDxfId="10481"/>
    <tableColumn id="5904" xr3:uid="{E15F0E52-1650-4A7E-9176-F078AB4F856E}" name="คอลัมน์5888" dataDxfId="10480"/>
    <tableColumn id="5905" xr3:uid="{767E69F3-1E69-4F11-BB4B-11F209A60283}" name="คอลัมน์5889" dataDxfId="10479"/>
    <tableColumn id="5906" xr3:uid="{54EAD504-226A-49EF-98D5-BC92437EF32C}" name="คอลัมน์5890" dataDxfId="10478"/>
    <tableColumn id="5907" xr3:uid="{4F10E629-E9F4-46B0-81B0-8766E5C9BF3E}" name="คอลัมน์5891" dataDxfId="10477"/>
    <tableColumn id="5908" xr3:uid="{E65D14D9-709D-4066-84DC-5263B9005D45}" name="คอลัมน์5892" dataDxfId="10476"/>
    <tableColumn id="5909" xr3:uid="{B6ACD668-2B73-49F8-8DF6-EB732F578EDA}" name="คอลัมน์5893" dataDxfId="10475"/>
    <tableColumn id="5910" xr3:uid="{8F0C9D51-AD98-421D-907D-7DF9A3CC0A9E}" name="คอลัมน์5894" dataDxfId="10474"/>
    <tableColumn id="5911" xr3:uid="{DC372CBF-58E4-4F44-9346-CF22FFF55175}" name="คอลัมน์5895" dataDxfId="10473"/>
    <tableColumn id="5912" xr3:uid="{FB5B7930-AFBB-4192-BFC6-84CD22C3BDCF}" name="คอลัมน์5896" dataDxfId="10472"/>
    <tableColumn id="5913" xr3:uid="{6843CF45-6DBF-4C43-BD9C-FC6B0DE1A33E}" name="คอลัมน์5897" dataDxfId="10471"/>
    <tableColumn id="5914" xr3:uid="{9F2D5D36-53CE-4431-A81C-67A772D3F380}" name="คอลัมน์5898" dataDxfId="10470"/>
    <tableColumn id="5915" xr3:uid="{348B3FE7-9AB2-4EAA-9771-865BE0B3CA57}" name="คอลัมน์5899" dataDxfId="10469"/>
    <tableColumn id="5916" xr3:uid="{D4FF56F3-449D-4D1D-A681-88086CDD8261}" name="คอลัมน์5900" dataDxfId="10468"/>
    <tableColumn id="5917" xr3:uid="{3FE52B82-769B-4530-B37A-88BBD339EF28}" name="คอลัมน์5901" dataDxfId="10467"/>
    <tableColumn id="5918" xr3:uid="{839CC9D8-9392-43EF-AC6D-AA6225C927E0}" name="คอลัมน์5902" dataDxfId="10466"/>
    <tableColumn id="5919" xr3:uid="{51585959-E310-43B7-ABD1-D21A17989837}" name="คอลัมน์5903" dataDxfId="10465"/>
    <tableColumn id="5920" xr3:uid="{C27AD687-09C3-4008-8637-D44E3B56F560}" name="คอลัมน์5904" dataDxfId="10464"/>
    <tableColumn id="5921" xr3:uid="{87840CDA-C934-4F26-8D16-C13678EA57C1}" name="คอลัมน์5905" dataDxfId="10463"/>
    <tableColumn id="5922" xr3:uid="{2500F0EA-3B2C-41F3-AF9F-6DB76D113CA3}" name="คอลัมน์5906" dataDxfId="10462"/>
    <tableColumn id="5923" xr3:uid="{41D11906-F192-42DB-8A71-221CE6F02189}" name="คอลัมน์5907" dataDxfId="10461"/>
    <tableColumn id="5924" xr3:uid="{263A8939-4D51-4914-A231-E4B9CE2A7069}" name="คอลัมน์5908" dataDxfId="10460"/>
    <tableColumn id="5925" xr3:uid="{E4219899-DDE2-4042-89BB-99E738B055C2}" name="คอลัมน์5909" dataDxfId="10459"/>
    <tableColumn id="5926" xr3:uid="{B16C0CCD-6B28-4498-B089-E3C8CAB5D4EE}" name="คอลัมน์5910" dataDxfId="10458"/>
    <tableColumn id="5927" xr3:uid="{3058E94C-254C-43B7-97A1-F71F7F881CC3}" name="คอลัมน์5911" dataDxfId="10457"/>
    <tableColumn id="5928" xr3:uid="{62B38B85-FF75-4DC5-8EF7-5963AF21CD83}" name="คอลัมน์5912" dataDxfId="10456"/>
    <tableColumn id="5929" xr3:uid="{3FB1141D-26EE-43CC-B62C-FA00FDAF1136}" name="คอลัมน์5913" dataDxfId="10455"/>
    <tableColumn id="5930" xr3:uid="{8332D689-03B4-4A13-B5A9-BF41B5C5C784}" name="คอลัมน์5914" dataDxfId="10454"/>
    <tableColumn id="5931" xr3:uid="{E9DE9E87-9070-44D3-A359-A34484008A27}" name="คอลัมน์5915" dataDxfId="10453"/>
    <tableColumn id="5932" xr3:uid="{1F2F0790-8ED5-4754-838F-723A6B924243}" name="คอลัมน์5916" dataDxfId="10452"/>
    <tableColumn id="5933" xr3:uid="{EDF6FB46-C644-4010-AD96-036D8277480E}" name="คอลัมน์5917" dataDxfId="10451"/>
    <tableColumn id="5934" xr3:uid="{C5BA42B8-F010-4558-AA12-E6BA875AA6AB}" name="คอลัมน์5918" dataDxfId="10450"/>
    <tableColumn id="5935" xr3:uid="{E9A02D9A-4F01-4C42-9B51-D66B58DBC255}" name="คอลัมน์5919" dataDxfId="10449"/>
    <tableColumn id="5936" xr3:uid="{F93DDBA2-C42A-4414-9A2E-3F9F6C456CEE}" name="คอลัมน์5920" dataDxfId="10448"/>
    <tableColumn id="5937" xr3:uid="{D23B0D54-9A5C-4D11-BDE1-285BC6CCA74F}" name="คอลัมน์5921" dataDxfId="10447"/>
    <tableColumn id="5938" xr3:uid="{4FC5B93C-B6F7-4FFC-BD4A-7527531E8E13}" name="คอลัมน์5922" dataDxfId="10446"/>
    <tableColumn id="5939" xr3:uid="{68AD2F20-0164-406C-8775-39D578D93BF3}" name="คอลัมน์5923" dataDxfId="10445"/>
    <tableColumn id="5940" xr3:uid="{F4893B18-EB0B-4AC0-B1A2-CAC3C3479786}" name="คอลัมน์5924" dataDxfId="10444"/>
    <tableColumn id="5941" xr3:uid="{62434879-D425-423E-82A0-96AF6000FDD5}" name="คอลัมน์5925" dataDxfId="10443"/>
    <tableColumn id="5942" xr3:uid="{3343314B-9AF9-45DF-99BB-CE0450EAA464}" name="คอลัมน์5926" dataDxfId="10442"/>
    <tableColumn id="5943" xr3:uid="{2623D7FD-8A31-4C83-9A21-50BF0E980CB4}" name="คอลัมน์5927" dataDxfId="10441"/>
    <tableColumn id="5944" xr3:uid="{54D3A8E3-239C-4D5C-BFD2-652D9F36F144}" name="คอลัมน์5928" dataDxfId="10440"/>
    <tableColumn id="5945" xr3:uid="{21BD1C73-A374-435C-AF0D-71D669C584CF}" name="คอลัมน์5929" dataDxfId="10439"/>
    <tableColumn id="5946" xr3:uid="{B0B77B86-E915-44C8-B391-4B17D5F7F361}" name="คอลัมน์5930" dataDxfId="10438"/>
    <tableColumn id="5947" xr3:uid="{316F8F50-46F3-4A17-AFF8-C6E4CEA0A44A}" name="คอลัมน์5931" dataDxfId="10437"/>
    <tableColumn id="5948" xr3:uid="{0746CBC1-8FE4-4ACA-8279-9451B41B97DC}" name="คอลัมน์5932" dataDxfId="10436"/>
    <tableColumn id="5949" xr3:uid="{07504455-8BED-4806-AD95-41E771C7B977}" name="คอลัมน์5933" dataDxfId="10435"/>
    <tableColumn id="5950" xr3:uid="{F59470CD-8126-4A97-88EA-876D4B33E16D}" name="คอลัมน์5934" dataDxfId="10434"/>
    <tableColumn id="5951" xr3:uid="{6D745CE9-4FB9-4219-AB98-A0C8CF30AE73}" name="คอลัมน์5935" dataDxfId="10433"/>
    <tableColumn id="5952" xr3:uid="{52D9B5EC-260F-4703-A4DB-593F13D37115}" name="คอลัมน์5936" dataDxfId="10432"/>
    <tableColumn id="5953" xr3:uid="{71558211-6F56-4B82-A486-D07B193D9F76}" name="คอลัมน์5937" dataDxfId="10431"/>
    <tableColumn id="5954" xr3:uid="{2958F1C3-659D-4391-99EB-C0359981BF9F}" name="คอลัมน์5938" dataDxfId="10430"/>
    <tableColumn id="5955" xr3:uid="{C0B40054-2564-4BD6-BB1B-CF98F66E435E}" name="คอลัมน์5939" dataDxfId="10429"/>
    <tableColumn id="5956" xr3:uid="{30D0C413-627D-4C03-89EC-0633048B8B97}" name="คอลัมน์5940" dataDxfId="10428"/>
    <tableColumn id="5957" xr3:uid="{C9C77641-330C-466D-A852-D1A20F78E305}" name="คอลัมน์5941" dataDxfId="10427"/>
    <tableColumn id="5958" xr3:uid="{9AC64500-BEA7-42F8-BDC6-9B10C0F60D91}" name="คอลัมน์5942" dataDxfId="10426"/>
    <tableColumn id="5959" xr3:uid="{1EB37F5C-21C9-4821-B412-F62D8575ADDE}" name="คอลัมน์5943" dataDxfId="10425"/>
    <tableColumn id="5960" xr3:uid="{F3B2C826-0689-42F9-BA1A-412FB2FB099C}" name="คอลัมน์5944" dataDxfId="10424"/>
    <tableColumn id="5961" xr3:uid="{83B0CB32-3BC1-4F5C-B6E4-1B771FD907C7}" name="คอลัมน์5945" dataDxfId="10423"/>
    <tableColumn id="5962" xr3:uid="{842C78F0-5EA3-435D-8CB9-5C285388FF8E}" name="คอลัมน์5946" dataDxfId="10422"/>
    <tableColumn id="5963" xr3:uid="{4BFC12EE-AD59-4405-8664-11B17B94D949}" name="คอลัมน์5947" dataDxfId="10421"/>
    <tableColumn id="5964" xr3:uid="{B8A0FBC1-2EC1-47E1-9AEB-ECE5ECF5BE70}" name="คอลัมน์5948" dataDxfId="10420"/>
    <tableColumn id="5965" xr3:uid="{09698D60-3D75-4885-B90F-8758AE5DF122}" name="คอลัมน์5949" dataDxfId="10419"/>
    <tableColumn id="5966" xr3:uid="{2B88E69A-B9F1-49FC-96DB-538ECE746498}" name="คอลัมน์5950" dataDxfId="10418"/>
    <tableColumn id="5967" xr3:uid="{5565AE15-254F-4217-B7E7-45F74918F47B}" name="คอลัมน์5951" dataDxfId="10417"/>
    <tableColumn id="5968" xr3:uid="{F86A450B-34F8-4E34-B5F3-3112AC21CF1C}" name="คอลัมน์5952" dataDxfId="10416"/>
    <tableColumn id="5969" xr3:uid="{3D8C2D09-CDFF-4AC7-9769-3CCD955D1162}" name="คอลัมน์5953" dataDxfId="10415"/>
    <tableColumn id="5970" xr3:uid="{3614641E-8141-4917-8B22-6E2BA71F3EFB}" name="คอลัมน์5954" dataDxfId="10414"/>
    <tableColumn id="5971" xr3:uid="{CD5C1A7C-7735-4681-8812-3CE7CABCA491}" name="คอลัมน์5955" dataDxfId="10413"/>
    <tableColumn id="5972" xr3:uid="{12A5ED3E-A4B2-471D-80C0-71AF0D198CB6}" name="คอลัมน์5956" dataDxfId="10412"/>
    <tableColumn id="5973" xr3:uid="{D807D79F-BE2F-4B8A-9161-587A8550A77A}" name="คอลัมน์5957" dataDxfId="10411"/>
    <tableColumn id="5974" xr3:uid="{1B6F9266-B09C-4051-B694-ABF607E5D2AE}" name="คอลัมน์5958" dataDxfId="10410"/>
    <tableColumn id="5975" xr3:uid="{F2B96B03-5D59-45F2-8A29-44E8DE6BD18E}" name="คอลัมน์5959" dataDxfId="10409"/>
    <tableColumn id="5976" xr3:uid="{617CC30B-B300-4C5A-A5C3-41F7E054B998}" name="คอลัมน์5960" dataDxfId="10408"/>
    <tableColumn id="5977" xr3:uid="{A01C9970-80AC-4E15-990B-8FA1DB5E2B25}" name="คอลัมน์5961" dataDxfId="10407"/>
    <tableColumn id="5978" xr3:uid="{51D1B9BE-E324-4A18-A8F6-0BE66DDA38E4}" name="คอลัมน์5962" dataDxfId="10406"/>
    <tableColumn id="5979" xr3:uid="{E75C235A-7B28-4E8D-9303-2A05B7CFFD5C}" name="คอลัมน์5963" dataDxfId="10405"/>
    <tableColumn id="5980" xr3:uid="{DE2189CC-7095-4286-AAC1-50C1ABD00087}" name="คอลัมน์5964" dataDxfId="10404"/>
    <tableColumn id="5981" xr3:uid="{7795869C-8A72-44BD-8938-A861FED4DEE9}" name="คอลัมน์5965" dataDxfId="10403"/>
    <tableColumn id="5982" xr3:uid="{DB7DE85D-D599-4DF2-A6C2-BC8E09B95C10}" name="คอลัมน์5966" dataDxfId="10402"/>
    <tableColumn id="5983" xr3:uid="{EF97E262-C70C-4A41-9D71-181EC1100987}" name="คอลัมน์5967" dataDxfId="10401"/>
    <tableColumn id="5984" xr3:uid="{A97F8E01-0892-42B6-ABD5-D24835814068}" name="คอลัมน์5968" dataDxfId="10400"/>
    <tableColumn id="5985" xr3:uid="{4471C295-E4FD-450A-9366-3B4BE5663004}" name="คอลัมน์5969" dataDxfId="10399"/>
    <tableColumn id="5986" xr3:uid="{D132BC53-BFCF-4AD3-BE4B-02C83C9FA0DB}" name="คอลัมน์5970" dataDxfId="10398"/>
    <tableColumn id="5987" xr3:uid="{8A09B70B-F280-48A8-9B90-DD993CBF311D}" name="คอลัมน์5971" dataDxfId="10397"/>
    <tableColumn id="5988" xr3:uid="{97E159B6-E206-41DC-B131-451389E80842}" name="คอลัมน์5972" dataDxfId="10396"/>
    <tableColumn id="5989" xr3:uid="{94EB39AC-9ABD-41AC-963E-A2909B18BC30}" name="คอลัมน์5973" dataDxfId="10395"/>
    <tableColumn id="5990" xr3:uid="{F4EE37FC-4F3A-4D9A-B0C1-F3F86ADB1E13}" name="คอลัมน์5974" dataDxfId="10394"/>
    <tableColumn id="5991" xr3:uid="{13CDA2EA-72E8-4925-83D3-4C6D302318D9}" name="คอลัมน์5975" dataDxfId="10393"/>
    <tableColumn id="5992" xr3:uid="{41B453BF-ED7A-40F9-92B4-AC859998B5AA}" name="คอลัมน์5976" dataDxfId="10392"/>
    <tableColumn id="5993" xr3:uid="{1D4AAD40-6BE4-42F8-A407-BE7782F12A9A}" name="คอลัมน์5977" dataDxfId="10391"/>
    <tableColumn id="5994" xr3:uid="{A9157901-79FC-4ED1-9930-5382BF4D186C}" name="คอลัมน์5978" dataDxfId="10390"/>
    <tableColumn id="5995" xr3:uid="{67983FAA-7668-49F8-A5C6-9F8E855945F4}" name="คอลัมน์5979" dataDxfId="10389"/>
    <tableColumn id="5996" xr3:uid="{5051CE72-FDE8-46C3-AA91-4E9C99351B00}" name="คอลัมน์5980" dataDxfId="10388"/>
    <tableColumn id="5997" xr3:uid="{02DCCF9A-0AB1-44D7-8EC4-460FC8D01ACE}" name="คอลัมน์5981" dataDxfId="10387"/>
    <tableColumn id="5998" xr3:uid="{B87D4A2D-45C4-4D26-BA1E-A0B3977E5FC7}" name="คอลัมน์5982" dataDxfId="10386"/>
    <tableColumn id="5999" xr3:uid="{638E2083-4CA6-451C-A017-5AB28F87ECF8}" name="คอลัมน์5983" dataDxfId="10385"/>
    <tableColumn id="6000" xr3:uid="{3099596A-092C-4B7C-9794-341A7CB792B9}" name="คอลัมน์5984" dataDxfId="10384"/>
    <tableColumn id="6001" xr3:uid="{9C05DCD5-C38F-4C03-A300-DE6AA88CF3D4}" name="คอลัมน์5985" dataDxfId="10383"/>
    <tableColumn id="6002" xr3:uid="{6B0B5DEF-01AD-48BC-A890-7F27F9CE227F}" name="คอลัมน์5986" dataDxfId="10382"/>
    <tableColumn id="6003" xr3:uid="{AD12F299-A4D5-428E-9E36-554D8622E0E1}" name="คอลัมน์5987" dataDxfId="10381"/>
    <tableColumn id="6004" xr3:uid="{FE65BEB9-3E38-426D-B792-A556D84D1FD9}" name="คอลัมน์5988" dataDxfId="10380"/>
    <tableColumn id="6005" xr3:uid="{6C1C2802-A2B2-453E-96F1-EC1BF65E8D1D}" name="คอลัมน์5989" dataDxfId="10379"/>
    <tableColumn id="6006" xr3:uid="{7A7841AA-7DE8-4236-9978-64E5648E01F3}" name="คอลัมน์5990" dataDxfId="10378"/>
    <tableColumn id="6007" xr3:uid="{051BE1BA-EC52-4D1E-B2A3-136BDE0EC6DE}" name="คอลัมน์5991" dataDxfId="10377"/>
    <tableColumn id="6008" xr3:uid="{E4550E7D-B487-4A4F-8EFE-B02531A802ED}" name="คอลัมน์5992" dataDxfId="10376"/>
    <tableColumn id="6009" xr3:uid="{0BE4FA91-C3F9-4970-859B-AEEA11801CA6}" name="คอลัมน์5993" dataDxfId="10375"/>
    <tableColumn id="6010" xr3:uid="{2544410D-F3D1-4F07-A781-E414A1BBDD90}" name="คอลัมน์5994" dataDxfId="10374"/>
    <tableColumn id="6011" xr3:uid="{2AD42B60-7FEE-4409-94E9-E95E5A1E5B2E}" name="คอลัมน์5995" dataDxfId="10373"/>
    <tableColumn id="6012" xr3:uid="{F18A0CB1-96AD-4EC4-ADC6-A06B70521BDE}" name="คอลัมน์5996" dataDxfId="10372"/>
    <tableColumn id="6013" xr3:uid="{50610573-11EE-4D07-B0BF-980DCCB3744A}" name="คอลัมน์5997" dataDxfId="10371"/>
    <tableColumn id="6014" xr3:uid="{89D4E125-C91A-4BDA-9B54-9D9A41B43CFB}" name="คอลัมน์5998" dataDxfId="10370"/>
    <tableColumn id="6015" xr3:uid="{AA75FBFE-5800-46AF-A309-32733163004C}" name="คอลัมน์5999" dataDxfId="10369"/>
    <tableColumn id="6016" xr3:uid="{D71E8CE3-112E-470B-9C7B-D3E91B2EB81A}" name="คอลัมน์6000" dataDxfId="10368"/>
    <tableColumn id="6017" xr3:uid="{D19BB537-F9AF-48DA-9B66-CECBE50F5FCB}" name="คอลัมน์6001" dataDxfId="10367"/>
    <tableColumn id="6018" xr3:uid="{65074FE7-3360-430F-B9B0-80AB384892B9}" name="คอลัมน์6002" dataDxfId="10366"/>
    <tableColumn id="6019" xr3:uid="{04D0A6CC-D968-4ACE-A101-88A8B55317E7}" name="คอลัมน์6003" dataDxfId="10365"/>
    <tableColumn id="6020" xr3:uid="{29B04E03-EB15-4E3C-8C20-341CBC869038}" name="คอลัมน์6004" dataDxfId="10364"/>
    <tableColumn id="6021" xr3:uid="{EA37A491-4588-447C-A570-68E24B311C6D}" name="คอลัมน์6005" dataDxfId="10363"/>
    <tableColumn id="6022" xr3:uid="{465A246C-BA3F-42B7-8527-FF65DD9D2317}" name="คอลัมน์6006" dataDxfId="10362"/>
    <tableColumn id="6023" xr3:uid="{E87316DD-6704-40EF-9BC6-116FCF3CC474}" name="คอลัมน์6007" dataDxfId="10361"/>
    <tableColumn id="6024" xr3:uid="{A4160A90-160E-4661-BA2D-D4399D705FF5}" name="คอลัมน์6008" dataDxfId="10360"/>
    <tableColumn id="6025" xr3:uid="{2F612308-B41E-447E-A65D-DFD08B3D72C4}" name="คอลัมน์6009" dataDxfId="10359"/>
    <tableColumn id="6026" xr3:uid="{B619C174-CDED-40DF-877B-C95CD13E47D0}" name="คอลัมน์6010" dataDxfId="10358"/>
    <tableColumn id="6027" xr3:uid="{D01248DB-6A3C-4E44-9DEB-E940FEB0E017}" name="คอลัมน์6011" dataDxfId="10357"/>
    <tableColumn id="6028" xr3:uid="{A5A68F3A-C538-443B-82F3-F10EA09A6B9E}" name="คอลัมน์6012" dataDxfId="10356"/>
    <tableColumn id="6029" xr3:uid="{D493AA2E-FA85-4999-8377-96020A80B491}" name="คอลัมน์6013" dataDxfId="10355"/>
    <tableColumn id="6030" xr3:uid="{61A35EB8-FBF3-4D0D-9BA4-04607DD9F0E9}" name="คอลัมน์6014" dataDxfId="10354"/>
    <tableColumn id="6031" xr3:uid="{045E97AB-1259-4670-BF94-4203CB05225B}" name="คอลัมน์6015" dataDxfId="10353"/>
    <tableColumn id="6032" xr3:uid="{88A4A7B3-7999-4687-8BF0-987B85FC3AD4}" name="คอลัมน์6016" dataDxfId="10352"/>
    <tableColumn id="6033" xr3:uid="{15860AF0-132F-4E60-82E6-287E4A20DB63}" name="คอลัมน์6017" dataDxfId="10351"/>
    <tableColumn id="6034" xr3:uid="{925589E1-E069-4182-8C51-C20CBF32DAA9}" name="คอลัมน์6018" dataDxfId="10350"/>
    <tableColumn id="6035" xr3:uid="{3A07D5FF-354B-4860-8F3D-D6457C0AB5C7}" name="คอลัมน์6019" dataDxfId="10349"/>
    <tableColumn id="6036" xr3:uid="{A7A84F92-AC10-4B4D-8DB8-200DD0DCAA6B}" name="คอลัมน์6020" dataDxfId="10348"/>
    <tableColumn id="6037" xr3:uid="{9B248D5D-C25F-497A-B4F0-3264AA662D50}" name="คอลัมน์6021" dataDxfId="10347"/>
    <tableColumn id="6038" xr3:uid="{DE438DC5-1467-4419-9FE3-E8E68786CBE4}" name="คอลัมน์6022" dataDxfId="10346"/>
    <tableColumn id="6039" xr3:uid="{78C1A0D2-C3DC-47EF-B8E7-43A605163136}" name="คอลัมน์6023" dataDxfId="10345"/>
    <tableColumn id="6040" xr3:uid="{AD251F83-23B3-4830-B02F-DBFCE1456940}" name="คอลัมน์6024" dataDxfId="10344"/>
    <tableColumn id="6041" xr3:uid="{D6DFEF58-DDB5-4C25-A8D9-AF53D447B15B}" name="คอลัมน์6025" dataDxfId="10343"/>
    <tableColumn id="6042" xr3:uid="{BD3A0E31-79AE-4D5E-A569-D60C2C9B5001}" name="คอลัมน์6026" dataDxfId="10342"/>
    <tableColumn id="6043" xr3:uid="{55F27687-D0CF-4CD8-8C67-2678B25B2670}" name="คอลัมน์6027" dataDxfId="10341"/>
    <tableColumn id="6044" xr3:uid="{A368E4CF-A0D9-47D8-8AB5-0355F507D774}" name="คอลัมน์6028" dataDxfId="10340"/>
    <tableColumn id="6045" xr3:uid="{7E1558E4-EF49-42F2-B083-61FD5B6E1F47}" name="คอลัมน์6029" dataDxfId="10339"/>
    <tableColumn id="6046" xr3:uid="{6B011045-AAA1-4EB2-9598-FF5BA5D3B7DC}" name="คอลัมน์6030" dataDxfId="10338"/>
    <tableColumn id="6047" xr3:uid="{FBD85415-F7B1-438B-A4D3-C63687FEB754}" name="คอลัมน์6031" dataDxfId="10337"/>
    <tableColumn id="6048" xr3:uid="{BCD76A95-4860-4663-A249-BC2272746687}" name="คอลัมน์6032" dataDxfId="10336"/>
    <tableColumn id="6049" xr3:uid="{BEC03A7D-68CE-44D5-9A18-E02B6BE15F67}" name="คอลัมน์6033" dataDxfId="10335"/>
    <tableColumn id="6050" xr3:uid="{CFD495F8-D7BC-4DF1-9C44-6AD3BBEA286D}" name="คอลัมน์6034" dataDxfId="10334"/>
    <tableColumn id="6051" xr3:uid="{A8766E9B-F815-46EB-86A3-120B66C9AC8F}" name="คอลัมน์6035" dataDxfId="10333"/>
    <tableColumn id="6052" xr3:uid="{AFA93CF5-4610-46FB-88C3-73CC9CFB25C0}" name="คอลัมน์6036" dataDxfId="10332"/>
    <tableColumn id="6053" xr3:uid="{3B3A3913-4C92-474D-A656-9F0ADFD1C0D3}" name="คอลัมน์6037" dataDxfId="10331"/>
    <tableColumn id="6054" xr3:uid="{0798C669-3A1C-4963-80F1-2CE7CA4D6D7C}" name="คอลัมน์6038" dataDxfId="10330"/>
    <tableColumn id="6055" xr3:uid="{FF31D3B4-9EC3-4941-AAFF-9E1E68A41689}" name="คอลัมน์6039" dataDxfId="10329"/>
    <tableColumn id="6056" xr3:uid="{730B1330-2C6A-471A-A43D-AA3E94E18192}" name="คอลัมน์6040" dataDxfId="10328"/>
    <tableColumn id="6057" xr3:uid="{3D19255E-300A-489C-A5C4-BD84C80314DA}" name="คอลัมน์6041" dataDxfId="10327"/>
    <tableColumn id="6058" xr3:uid="{7AA25DDF-975F-4450-ABA3-2B4B9825AA7F}" name="คอลัมน์6042" dataDxfId="10326"/>
    <tableColumn id="6059" xr3:uid="{3245D04C-56B0-405D-96A2-C4A9BCD83C88}" name="คอลัมน์6043" dataDxfId="10325"/>
    <tableColumn id="6060" xr3:uid="{5F706321-ECBF-4C9C-967E-1B0361411628}" name="คอลัมน์6044" dataDxfId="10324"/>
    <tableColumn id="6061" xr3:uid="{789F39BC-BBA3-4AFE-89F0-4696FE4249DA}" name="คอลัมน์6045" dataDxfId="10323"/>
    <tableColumn id="6062" xr3:uid="{8C96D110-CE15-44B6-9249-3D89E480DA4A}" name="คอลัมน์6046" dataDxfId="10322"/>
    <tableColumn id="6063" xr3:uid="{B2CD6E59-DC77-43BE-B10A-8CCA5B1AE9C9}" name="คอลัมน์6047" dataDxfId="10321"/>
    <tableColumn id="6064" xr3:uid="{46762355-C15A-4AEA-AA6B-7AE48992185E}" name="คอลัมน์6048" dataDxfId="10320"/>
    <tableColumn id="6065" xr3:uid="{7B267FF1-7C79-40E7-853D-FB8E915CC8AC}" name="คอลัมน์6049" dataDxfId="10319"/>
    <tableColumn id="6066" xr3:uid="{66ECEFA0-2011-4DE9-92CC-E08748D515C3}" name="คอลัมน์6050" dataDxfId="10318"/>
    <tableColumn id="6067" xr3:uid="{2E5A017D-2E6F-42D9-8508-A3114E7560F0}" name="คอลัมน์6051" dataDxfId="10317"/>
    <tableColumn id="6068" xr3:uid="{F27E9DB4-5525-4EF1-876C-51588D75701B}" name="คอลัมน์6052" dataDxfId="10316"/>
    <tableColumn id="6069" xr3:uid="{2916BC37-2406-439F-8567-F2565D08C7F4}" name="คอลัมน์6053" dataDxfId="10315"/>
    <tableColumn id="6070" xr3:uid="{018358F4-9696-4B2F-90FB-4214173B6485}" name="คอลัมน์6054" dataDxfId="10314"/>
    <tableColumn id="6071" xr3:uid="{F526F2FD-FB92-4FC0-90A7-D65AB907E23C}" name="คอลัมน์6055" dataDxfId="10313"/>
    <tableColumn id="6072" xr3:uid="{071A053D-3A4F-44EC-9DD4-3A0BC2F16591}" name="คอลัมน์6056" dataDxfId="10312"/>
    <tableColumn id="6073" xr3:uid="{1782E5EB-E713-4C6A-950A-7F6D4DF4E2EA}" name="คอลัมน์6057" dataDxfId="10311"/>
    <tableColumn id="6074" xr3:uid="{C4AFC08D-4F28-4E5F-9684-342E9D646E9A}" name="คอลัมน์6058" dataDxfId="10310"/>
    <tableColumn id="6075" xr3:uid="{2D0FEE19-CECD-410B-940C-A435EF5F9F4A}" name="คอลัมน์6059" dataDxfId="10309"/>
    <tableColumn id="6076" xr3:uid="{115B2882-A784-4EEF-9202-F97A6982D8CA}" name="คอลัมน์6060" dataDxfId="10308"/>
    <tableColumn id="6077" xr3:uid="{1476A809-8E62-47BA-A5D0-7898C9BE039E}" name="คอลัมน์6061" dataDxfId="10307"/>
    <tableColumn id="6078" xr3:uid="{D0271905-31E9-494B-BB40-B248C7EC5BD9}" name="คอลัมน์6062" dataDxfId="10306"/>
    <tableColumn id="6079" xr3:uid="{9E2A0140-523B-4A55-BDB7-E37BBECF4BD4}" name="คอลัมน์6063" dataDxfId="10305"/>
    <tableColumn id="6080" xr3:uid="{22EF3EF4-F8B4-4F76-B8D8-F121AB2E690D}" name="คอลัมน์6064" dataDxfId="10304"/>
    <tableColumn id="6081" xr3:uid="{7C36980E-93BF-4AB3-BDBA-3D37E8223AAC}" name="คอลัมน์6065" dataDxfId="10303"/>
    <tableColumn id="6082" xr3:uid="{457894EA-A63F-40BE-85DF-A0642687795F}" name="คอลัมน์6066" dataDxfId="10302"/>
    <tableColumn id="6083" xr3:uid="{8F535C49-1A27-4F04-8085-6D973FDD4152}" name="คอลัมน์6067" dataDxfId="10301"/>
    <tableColumn id="6084" xr3:uid="{C2395323-E26C-4707-BBC3-4BC102247874}" name="คอลัมน์6068" dataDxfId="10300"/>
    <tableColumn id="6085" xr3:uid="{5270A7B4-2952-4EA4-9556-C884528E495A}" name="คอลัมน์6069" dataDxfId="10299"/>
    <tableColumn id="6086" xr3:uid="{6A1663E9-BFA4-441F-93BE-A4363D3844AB}" name="คอลัมน์6070" dataDxfId="10298"/>
    <tableColumn id="6087" xr3:uid="{97B117EF-4F90-4018-9697-3400CDDD5468}" name="คอลัมน์6071" dataDxfId="10297"/>
    <tableColumn id="6088" xr3:uid="{5B0313B0-DB2D-44F1-9DFA-5DC950805036}" name="คอลัมน์6072" dataDxfId="10296"/>
    <tableColumn id="6089" xr3:uid="{DDD4E179-1B16-4620-8F99-F001B8AB1DFD}" name="คอลัมน์6073" dataDxfId="10295"/>
    <tableColumn id="6090" xr3:uid="{4D5C851C-F0A4-401C-932E-415881289AC2}" name="คอลัมน์6074" dataDxfId="10294"/>
    <tableColumn id="6091" xr3:uid="{45DA743F-D887-438E-9D36-2DD278EFC5BA}" name="คอลัมน์6075" dataDxfId="10293"/>
    <tableColumn id="6092" xr3:uid="{9F65378C-10AC-40BB-AA34-0AFE0EE3BC83}" name="คอลัมน์6076" dataDxfId="10292"/>
    <tableColumn id="6093" xr3:uid="{5FD7F993-7A52-4018-84BD-2ACE41E3905D}" name="คอลัมน์6077" dataDxfId="10291"/>
    <tableColumn id="6094" xr3:uid="{A98D51C4-0FA9-4574-BF40-C8CF7ECFFF88}" name="คอลัมน์6078" dataDxfId="10290"/>
    <tableColumn id="6095" xr3:uid="{3E2CBF26-67CB-4150-A7DF-6A8F5D7035A9}" name="คอลัมน์6079" dataDxfId="10289"/>
    <tableColumn id="6096" xr3:uid="{5CC0960A-F14C-4DC7-ACDB-F8C1C5214F0A}" name="คอลัมน์6080" dataDxfId="10288"/>
    <tableColumn id="6097" xr3:uid="{1A7D27B4-FD2E-4857-A02B-930F2FA14DF1}" name="คอลัมน์6081" dataDxfId="10287"/>
    <tableColumn id="6098" xr3:uid="{673E00E0-D06F-45C4-ACC5-C9D196834DD1}" name="คอลัมน์6082" dataDxfId="10286"/>
    <tableColumn id="6099" xr3:uid="{DA16E513-D276-4344-92B4-8424811618D4}" name="คอลัมน์6083" dataDxfId="10285"/>
    <tableColumn id="6100" xr3:uid="{68E3DE1F-CEAE-4B2E-8F37-5DDF9ED9D459}" name="คอลัมน์6084" dataDxfId="10284"/>
    <tableColumn id="6101" xr3:uid="{427155DA-52F1-4418-8B82-D2A5F211EC4F}" name="คอลัมน์6085" dataDxfId="10283"/>
    <tableColumn id="6102" xr3:uid="{7DEA1EF0-277D-43A5-8715-D8C197D0D0EB}" name="คอลัมน์6086" dataDxfId="10282"/>
    <tableColumn id="6103" xr3:uid="{0817CB78-94C1-4EE3-A692-3DB99274FBE6}" name="คอลัมน์6087" dataDxfId="10281"/>
    <tableColumn id="6104" xr3:uid="{0BA55BA4-D773-46BC-B373-C14B90E86EB9}" name="คอลัมน์6088" dataDxfId="10280"/>
    <tableColumn id="6105" xr3:uid="{235F261F-A38D-468D-9D92-6DF4D30611EC}" name="คอลัมน์6089" dataDxfId="10279"/>
    <tableColumn id="6106" xr3:uid="{4B44B930-9671-49D8-B7D0-A9D68D487F77}" name="คอลัมน์6090" dataDxfId="10278"/>
    <tableColumn id="6107" xr3:uid="{36317D61-FF69-4A0D-A0E3-01674FCDC9CA}" name="คอลัมน์6091" dataDxfId="10277"/>
    <tableColumn id="6108" xr3:uid="{D30B5D20-939B-4209-AB9D-C893DC07533C}" name="คอลัมน์6092" dataDxfId="10276"/>
    <tableColumn id="6109" xr3:uid="{80126802-4102-4B70-8A52-6359F164669C}" name="คอลัมน์6093" dataDxfId="10275"/>
    <tableColumn id="6110" xr3:uid="{57B8D473-447F-403C-BD59-3DEF1D10FD84}" name="คอลัมน์6094" dataDxfId="10274"/>
    <tableColumn id="6111" xr3:uid="{C3D293F6-14B8-46E9-9813-BA11EA077248}" name="คอลัมน์6095" dataDxfId="10273"/>
    <tableColumn id="6112" xr3:uid="{57ABF429-CF30-4450-9296-F6CC64C5F9B1}" name="คอลัมน์6096" dataDxfId="10272"/>
    <tableColumn id="6113" xr3:uid="{C5EE0D6B-A138-4F2D-A90B-4689BBE7D0B9}" name="คอลัมน์6097" dataDxfId="10271"/>
    <tableColumn id="6114" xr3:uid="{36D80892-E4BC-48BB-9A35-B7A586EEC5D1}" name="คอลัมน์6098" dataDxfId="10270"/>
    <tableColumn id="6115" xr3:uid="{2FECDAA1-E9CE-46D2-98BE-DB0BBD06BF5B}" name="คอลัมน์6099" dataDxfId="10269"/>
    <tableColumn id="6116" xr3:uid="{8309E7B9-20C4-4230-92DA-9CAA45566232}" name="คอลัมน์6100" dataDxfId="10268"/>
    <tableColumn id="6117" xr3:uid="{D55A462A-BF34-4DBE-93E2-F2A6B6539C96}" name="คอลัมน์6101" dataDxfId="10267"/>
    <tableColumn id="6118" xr3:uid="{25B58F28-6824-4B22-A7A2-46C9DCB75D0B}" name="คอลัมน์6102" dataDxfId="10266"/>
    <tableColumn id="6119" xr3:uid="{2144EC23-92AC-4365-A1A0-275B9BE70E38}" name="คอลัมน์6103" dataDxfId="10265"/>
    <tableColumn id="6120" xr3:uid="{A02A1BB5-AF7D-4F2C-9375-A90A3008CB3C}" name="คอลัมน์6104" dataDxfId="10264"/>
    <tableColumn id="6121" xr3:uid="{A118A70C-9EB3-48FC-980B-A9DC2CD01FAD}" name="คอลัมน์6105" dataDxfId="10263"/>
    <tableColumn id="6122" xr3:uid="{DCB52455-B24C-4687-9A55-429605FB6DE2}" name="คอลัมน์6106" dataDxfId="10262"/>
    <tableColumn id="6123" xr3:uid="{E522DB9C-3685-40F9-AFE0-D8B23DE2B31F}" name="คอลัมน์6107" dataDxfId="10261"/>
    <tableColumn id="6124" xr3:uid="{EC9AB25F-9065-465E-BF16-4BE64F62682C}" name="คอลัมน์6108" dataDxfId="10260"/>
    <tableColumn id="6125" xr3:uid="{077F735D-3E3A-4E9E-9D97-85224CD78C69}" name="คอลัมน์6109" dataDxfId="10259"/>
    <tableColumn id="6126" xr3:uid="{B97EE6D8-6299-48E2-9F3F-EB067E3DE770}" name="คอลัมน์6110" dataDxfId="10258"/>
    <tableColumn id="6127" xr3:uid="{B46A3491-DC6C-4E89-818A-6F345A98C976}" name="คอลัมน์6111" dataDxfId="10257"/>
    <tableColumn id="6128" xr3:uid="{E1FF9752-EECE-4C6A-B728-4FC035D4A292}" name="คอลัมน์6112" dataDxfId="10256"/>
    <tableColumn id="6129" xr3:uid="{0E7CDCD2-9E7A-466A-909F-19946158C669}" name="คอลัมน์6113" dataDxfId="10255"/>
    <tableColumn id="6130" xr3:uid="{8BB9F4A9-FC7C-4E36-815F-8F68EC59D0D7}" name="คอลัมน์6114" dataDxfId="10254"/>
    <tableColumn id="6131" xr3:uid="{49EDC585-152F-4EF8-958A-A002F4DE3BEF}" name="คอลัมน์6115" dataDxfId="10253"/>
    <tableColumn id="6132" xr3:uid="{22E2BDAD-42B3-4403-90B4-2F5EFABC44D8}" name="คอลัมน์6116" dataDxfId="10252"/>
    <tableColumn id="6133" xr3:uid="{647D4F4D-5B3D-47B4-BBC9-14C894B0EF9B}" name="คอลัมน์6117" dataDxfId="10251"/>
    <tableColumn id="6134" xr3:uid="{C523E07A-A06F-44F8-95F9-75A37BE61A3C}" name="คอลัมน์6118" dataDxfId="10250"/>
    <tableColumn id="6135" xr3:uid="{629CFEB9-2D63-4911-97BB-FCC1EF7424A8}" name="คอลัมน์6119" dataDxfId="10249"/>
    <tableColumn id="6136" xr3:uid="{8A99F3C8-098A-42F2-8786-47C8059B626B}" name="คอลัมน์6120" dataDxfId="10248"/>
    <tableColumn id="6137" xr3:uid="{E3AF2246-8541-48CB-99D0-71260FCF5658}" name="คอลัมน์6121" dataDxfId="10247"/>
    <tableColumn id="6138" xr3:uid="{2757AA81-714C-42E6-861D-0D68111FBDCC}" name="คอลัมน์6122" dataDxfId="10246"/>
    <tableColumn id="6139" xr3:uid="{E9D573BC-07BD-4E38-BA99-345762F10FAB}" name="คอลัมน์6123" dataDxfId="10245"/>
    <tableColumn id="6140" xr3:uid="{A462CF9E-AAE8-4E0D-8AD4-FCE67938DC16}" name="คอลัมน์6124" dataDxfId="10244"/>
    <tableColumn id="6141" xr3:uid="{BE681204-703D-40DD-A7EF-8FCDE62D5369}" name="คอลัมน์6125" dataDxfId="10243"/>
    <tableColumn id="6142" xr3:uid="{94452D9B-9F75-4222-809E-E0370749C069}" name="คอลัมน์6126" dataDxfId="10242"/>
    <tableColumn id="6143" xr3:uid="{9B52D730-808C-4BFE-AD7E-36A55B304F47}" name="คอลัมน์6127" dataDxfId="10241"/>
    <tableColumn id="6144" xr3:uid="{5B424029-7D76-43D0-BB7D-B80C3C5D73EF}" name="คอลัมน์6128" dataDxfId="10240"/>
    <tableColumn id="6145" xr3:uid="{153890A3-960F-40CE-8665-AD2E1B5762CD}" name="คอลัมน์6129" dataDxfId="10239"/>
    <tableColumn id="6146" xr3:uid="{4DEF20C4-C8E3-4162-B27D-CCB8D28A2A02}" name="คอลัมน์6130" dataDxfId="10238"/>
    <tableColumn id="6147" xr3:uid="{970D9131-F188-41C7-AF3C-BE03C15E4970}" name="คอลัมน์6131" dataDxfId="10237"/>
    <tableColumn id="6148" xr3:uid="{26BED126-18CF-4734-BD7F-3394CC5DFDCB}" name="คอลัมน์6132" dataDxfId="10236"/>
    <tableColumn id="6149" xr3:uid="{CBE5E834-5BD9-42D8-AEC1-241B2CEECF75}" name="คอลัมน์6133" dataDxfId="10235"/>
    <tableColumn id="6150" xr3:uid="{B6ABB9BF-1C00-4648-945E-BF66901443F8}" name="คอลัมน์6134" dataDxfId="10234"/>
    <tableColumn id="6151" xr3:uid="{A034ABB7-3C4D-46ED-A2C3-E300192026A5}" name="คอลัมน์6135" dataDxfId="10233"/>
    <tableColumn id="6152" xr3:uid="{4E47947E-CFB3-4DA9-9572-41B634C51699}" name="คอลัมน์6136" dataDxfId="10232"/>
    <tableColumn id="6153" xr3:uid="{24C5D113-504E-4B02-BDE2-3EEC2682303F}" name="คอลัมน์6137" dataDxfId="10231"/>
    <tableColumn id="6154" xr3:uid="{EB782BE3-6F0F-411F-AEEE-50D003523F1C}" name="คอลัมน์6138" dataDxfId="10230"/>
    <tableColumn id="6155" xr3:uid="{8FF72F56-9C5E-47E7-9687-0AD9E8B1E962}" name="คอลัมน์6139" dataDxfId="10229"/>
    <tableColumn id="6156" xr3:uid="{D1AE9CD0-6154-40F6-A5E8-F5F2300D1E05}" name="คอลัมน์6140" dataDxfId="10228"/>
    <tableColumn id="6157" xr3:uid="{3D8B88FE-9539-49AD-AEAB-BC6148D4606B}" name="คอลัมน์6141" dataDxfId="10227"/>
    <tableColumn id="6158" xr3:uid="{5CE40E00-3585-40F8-988C-679CBDDC6359}" name="คอลัมน์6142" dataDxfId="10226"/>
    <tableColumn id="6159" xr3:uid="{4315B152-AF08-48EA-97ED-D4310F191991}" name="คอลัมน์6143" dataDxfId="10225"/>
    <tableColumn id="6160" xr3:uid="{C9CA0E9C-6750-4C68-B983-FE9E51347E39}" name="คอลัมน์6144" dataDxfId="10224"/>
    <tableColumn id="6161" xr3:uid="{18725B1F-08EB-4D0B-86C7-C23F7AFDAB66}" name="คอลัมน์6145" dataDxfId="10223"/>
    <tableColumn id="6162" xr3:uid="{BB68F4FE-C00F-4105-BC16-9A6DD0F2720C}" name="คอลัมน์6146" dataDxfId="10222"/>
    <tableColumn id="6163" xr3:uid="{0597FC6E-B66F-410B-AABC-FAFEDE9C3F25}" name="คอลัมน์6147" dataDxfId="10221"/>
    <tableColumn id="6164" xr3:uid="{BF6B8E2F-F7E8-4787-B32C-6357E7F059AD}" name="คอลัมน์6148" dataDxfId="10220"/>
    <tableColumn id="6165" xr3:uid="{2CAED0CF-435B-42EC-8028-F3D341045B84}" name="คอลัมน์6149" dataDxfId="10219"/>
    <tableColumn id="6166" xr3:uid="{607C8D3F-FEEA-4598-87BB-D1254F5BCB64}" name="คอลัมน์6150" dataDxfId="10218"/>
    <tableColumn id="6167" xr3:uid="{6D2522D8-B2B5-4830-A6B2-68760D9FE40D}" name="คอลัมน์6151" dataDxfId="10217"/>
    <tableColumn id="6168" xr3:uid="{02B21AB0-F6FA-42C6-AA8E-32BD7650D8FE}" name="คอลัมน์6152" dataDxfId="10216"/>
    <tableColumn id="6169" xr3:uid="{C6DCC3D3-1E1B-4F8E-8E2A-628CF9DBD7F2}" name="คอลัมน์6153" dataDxfId="10215"/>
    <tableColumn id="6170" xr3:uid="{3F2FDAF7-F978-40D3-A4A2-DDEDEB628309}" name="คอลัมน์6154" dataDxfId="10214"/>
    <tableColumn id="6171" xr3:uid="{23F298A8-10E4-42CB-B4BE-B75C0C128E77}" name="คอลัมน์6155" dataDxfId="10213"/>
    <tableColumn id="6172" xr3:uid="{B0CBB218-188E-47F2-92FC-87E59100659D}" name="คอลัมน์6156" dataDxfId="10212"/>
    <tableColumn id="6173" xr3:uid="{5A8A4CFC-8BBA-4CD0-9FC6-801FFAABFA30}" name="คอลัมน์6157" dataDxfId="10211"/>
    <tableColumn id="6174" xr3:uid="{4D21A584-F936-417B-8F1B-09FD8F16DF5A}" name="คอลัมน์6158" dataDxfId="10210"/>
    <tableColumn id="6175" xr3:uid="{8638C2DF-ED8F-408A-89D8-1B17B33C7C32}" name="คอลัมน์6159" dataDxfId="10209"/>
    <tableColumn id="6176" xr3:uid="{0D796BFF-84B3-4396-83F6-186BF04C13B4}" name="คอลัมน์6160" dataDxfId="10208"/>
    <tableColumn id="6177" xr3:uid="{0CB8059F-304E-49DF-89B3-BA2B8DCBD7F3}" name="คอลัมน์6161" dataDxfId="10207"/>
    <tableColumn id="6178" xr3:uid="{96620D88-8A5E-400E-A543-30B44970804C}" name="คอลัมน์6162" dataDxfId="10206"/>
    <tableColumn id="6179" xr3:uid="{E29228C9-D6C9-4410-ADE1-9F2BCBE42E04}" name="คอลัมน์6163" dataDxfId="10205"/>
    <tableColumn id="6180" xr3:uid="{7E077FDE-CD77-423B-A036-FE8C2C7BD832}" name="คอลัมน์6164" dataDxfId="10204"/>
    <tableColumn id="6181" xr3:uid="{967E2E64-338B-4997-AEF8-0CDABB5C3772}" name="คอลัมน์6165" dataDxfId="10203"/>
    <tableColumn id="6182" xr3:uid="{29CEA041-60EB-45F5-AF96-C33A474521F9}" name="คอลัมน์6166" dataDxfId="10202"/>
    <tableColumn id="6183" xr3:uid="{33DC1CA2-9071-476B-B8A5-13F7974B6588}" name="คอลัมน์6167" dataDxfId="10201"/>
    <tableColumn id="6184" xr3:uid="{CB4D9578-3190-4100-9793-3242D3686D0B}" name="คอลัมน์6168" dataDxfId="10200"/>
    <tableColumn id="6185" xr3:uid="{32477DF3-55EA-486B-B52D-2A1B3B683FBF}" name="คอลัมน์6169" dataDxfId="10199"/>
    <tableColumn id="6186" xr3:uid="{1E854422-6821-45B1-9C54-211EC630DA40}" name="คอลัมน์6170" dataDxfId="10198"/>
    <tableColumn id="6187" xr3:uid="{3E1414C3-2DD6-4E3C-B61D-9DED2A2186AB}" name="คอลัมน์6171" dataDxfId="10197"/>
    <tableColumn id="6188" xr3:uid="{321301CF-D31B-46E0-B154-6E21B6E94D30}" name="คอลัมน์6172" dataDxfId="10196"/>
    <tableColumn id="6189" xr3:uid="{633F0293-E1DA-4F74-A633-5B1B89930C30}" name="คอลัมน์6173" dataDxfId="10195"/>
    <tableColumn id="6190" xr3:uid="{08390BDB-601E-428B-98E9-D2B206AD76A8}" name="คอลัมน์6174" dataDxfId="10194"/>
    <tableColumn id="6191" xr3:uid="{3C25483A-82C1-4E1D-B8D5-443DC64B171D}" name="คอลัมน์6175" dataDxfId="10193"/>
    <tableColumn id="6192" xr3:uid="{FA664CD0-A2E8-4FC1-9504-037611176611}" name="คอลัมน์6176" dataDxfId="10192"/>
    <tableColumn id="6193" xr3:uid="{D0F352FB-5545-4DCE-A79D-9E7089517709}" name="คอลัมน์6177" dataDxfId="10191"/>
    <tableColumn id="6194" xr3:uid="{98D9690E-C0A5-4561-997F-5DDF4F80254B}" name="คอลัมน์6178" dataDxfId="10190"/>
    <tableColumn id="6195" xr3:uid="{CAB9A49B-7CA4-4978-BA26-D0BD1B69CFA3}" name="คอลัมน์6179" dataDxfId="10189"/>
    <tableColumn id="6196" xr3:uid="{E4CD7F80-FA7A-4CC0-9E2F-68708687306E}" name="คอลัมน์6180" dataDxfId="10188"/>
    <tableColumn id="6197" xr3:uid="{CE23A6A1-E1A7-4563-89A7-06003E0F4483}" name="คอลัมน์6181" dataDxfId="10187"/>
    <tableColumn id="6198" xr3:uid="{96FFBF1D-C571-442E-8BF9-49D414C18C81}" name="คอลัมน์6182" dataDxfId="10186"/>
    <tableColumn id="6199" xr3:uid="{AC4D0EF3-82D6-45EB-A390-FF5EEBB6AA7F}" name="คอลัมน์6183" dataDxfId="10185"/>
    <tableColumn id="6200" xr3:uid="{2B74C958-2CE6-4F0B-B3B0-D7735A39B40F}" name="คอลัมน์6184" dataDxfId="10184"/>
    <tableColumn id="6201" xr3:uid="{EAB9DB4A-6C2A-40CA-83F5-0B3B7DDD23CB}" name="คอลัมน์6185" dataDxfId="10183"/>
    <tableColumn id="6202" xr3:uid="{5B75B99C-553C-472C-BBC7-B5C1D5DAED40}" name="คอลัมน์6186" dataDxfId="10182"/>
    <tableColumn id="6203" xr3:uid="{4DA0A333-60E5-45EE-8571-0C6832B85E5B}" name="คอลัมน์6187" dataDxfId="10181"/>
    <tableColumn id="6204" xr3:uid="{5662ED2D-8388-489C-9632-39C059B56C1A}" name="คอลัมน์6188" dataDxfId="10180"/>
    <tableColumn id="6205" xr3:uid="{F7DE3D9B-3D8C-41E6-891B-922BD48B2946}" name="คอลัมน์6189" dataDxfId="10179"/>
    <tableColumn id="6206" xr3:uid="{9DAD3C93-27FD-445C-BDA3-C27B5A2A5A2D}" name="คอลัมน์6190" dataDxfId="10178"/>
    <tableColumn id="6207" xr3:uid="{40B245F4-50B5-4AF6-98F8-A50591062134}" name="คอลัมน์6191" dataDxfId="10177"/>
    <tableColumn id="6208" xr3:uid="{DCBA9981-3E41-4173-8560-BE43E35C9C1E}" name="คอลัมน์6192" dataDxfId="10176"/>
    <tableColumn id="6209" xr3:uid="{CE1D693A-5AB0-4F08-9A7D-7085D310DC6A}" name="คอลัมน์6193" dataDxfId="10175"/>
    <tableColumn id="6210" xr3:uid="{0124304D-52D6-4B54-BA16-40EF2B75CF54}" name="คอลัมน์6194" dataDxfId="10174"/>
    <tableColumn id="6211" xr3:uid="{9E2DD4FB-DC29-4D5A-B88E-96E85824432A}" name="คอลัมน์6195" dataDxfId="10173"/>
    <tableColumn id="6212" xr3:uid="{79E9322E-D346-4B69-98DD-3E0F360E97A6}" name="คอลัมน์6196" dataDxfId="10172"/>
    <tableColumn id="6213" xr3:uid="{950AAA5B-BE9C-4AA5-A247-0B06EAD2284C}" name="คอลัมน์6197" dataDxfId="10171"/>
    <tableColumn id="6214" xr3:uid="{2E5F89B6-A002-4DE6-BA68-E8F44CBE61C4}" name="คอลัมน์6198" dataDxfId="10170"/>
    <tableColumn id="6215" xr3:uid="{CA729D90-71CB-4E26-B7C1-CE0096E672A5}" name="คอลัมน์6199" dataDxfId="10169"/>
    <tableColumn id="6216" xr3:uid="{1508B1D6-6C64-4105-ABC7-EBD9DD37403A}" name="คอลัมน์6200" dataDxfId="10168"/>
    <tableColumn id="6217" xr3:uid="{53643102-211B-4613-B9BC-A2F3FF624EE8}" name="คอลัมน์6201" dataDxfId="10167"/>
    <tableColumn id="6218" xr3:uid="{F88635AC-0154-4AAD-B0F0-4BC6A84B6499}" name="คอลัมน์6202" dataDxfId="10166"/>
    <tableColumn id="6219" xr3:uid="{E42B5D4B-C582-4618-970B-7AE4544BA5F7}" name="คอลัมน์6203" dataDxfId="10165"/>
    <tableColumn id="6220" xr3:uid="{ED0CEA04-C1F8-46CA-A510-8C5FDC643A42}" name="คอลัมน์6204" dataDxfId="10164"/>
    <tableColumn id="6221" xr3:uid="{D4EA458F-75E1-4495-BF20-63458522934E}" name="คอลัมน์6205" dataDxfId="10163"/>
    <tableColumn id="6222" xr3:uid="{8CB5C29A-6739-4E8B-88F9-1934CCB5829E}" name="คอลัมน์6206" dataDxfId="10162"/>
    <tableColumn id="6223" xr3:uid="{70EF75A0-BA51-49FD-A197-36B80464E1BF}" name="คอลัมน์6207" dataDxfId="10161"/>
    <tableColumn id="6224" xr3:uid="{226EEF1C-7835-4E72-8977-7B548706E287}" name="คอลัมน์6208" dataDxfId="10160"/>
    <tableColumn id="6225" xr3:uid="{6B2FDD97-12E5-4A25-9355-6BF1594C3D16}" name="คอลัมน์6209" dataDxfId="10159"/>
    <tableColumn id="6226" xr3:uid="{310B7BA3-02F4-4D1C-A899-2AE16A92F00E}" name="คอลัมน์6210" dataDxfId="10158"/>
    <tableColumn id="6227" xr3:uid="{6448BC68-826C-4A07-8EA8-3AE33DF10934}" name="คอลัมน์6211" dataDxfId="10157"/>
    <tableColumn id="6228" xr3:uid="{BDFF4A5B-7CE9-4A4D-94E5-D9FFC50E48FD}" name="คอลัมน์6212" dataDxfId="10156"/>
    <tableColumn id="6229" xr3:uid="{EA9BD730-AE7E-43AA-99D0-5EDBDC27EAC0}" name="คอลัมน์6213" dataDxfId="10155"/>
    <tableColumn id="6230" xr3:uid="{F81B5BC5-C003-4F6B-A413-03B306F6A651}" name="คอลัมน์6214" dataDxfId="10154"/>
    <tableColumn id="6231" xr3:uid="{A7265B43-641C-4FC6-9525-B90638587FA2}" name="คอลัมน์6215" dataDxfId="10153"/>
    <tableColumn id="6232" xr3:uid="{8ABFC35E-B39D-4B7A-A2FA-7EB48503A3D0}" name="คอลัมน์6216" dataDxfId="10152"/>
    <tableColumn id="6233" xr3:uid="{8512C76F-226B-4CCD-8C44-31493F8455AF}" name="คอลัมน์6217" dataDxfId="10151"/>
    <tableColumn id="6234" xr3:uid="{C4DC4811-5F50-4D5C-AA5F-D95510DD2AC2}" name="คอลัมน์6218" dataDxfId="10150"/>
    <tableColumn id="6235" xr3:uid="{73DDA951-F037-4A70-8554-200F5349C747}" name="คอลัมน์6219" dataDxfId="10149"/>
    <tableColumn id="6236" xr3:uid="{9B26C660-B8DD-4597-91D9-5B0E557AFBC3}" name="คอลัมน์6220" dataDxfId="10148"/>
    <tableColumn id="6237" xr3:uid="{8FC89DF7-4319-40D7-BC53-C4C9493C2C80}" name="คอลัมน์6221" dataDxfId="10147"/>
    <tableColumn id="6238" xr3:uid="{0E43ED4C-1B7E-4C55-B3DB-6A84827D29C0}" name="คอลัมน์6222" dataDxfId="10146"/>
    <tableColumn id="6239" xr3:uid="{E2353868-5CFF-46FA-81F2-5A8FD12DA149}" name="คอลัมน์6223" dataDxfId="10145"/>
    <tableColumn id="6240" xr3:uid="{5AFC3172-5F3D-4B41-8A41-C9C524D909E0}" name="คอลัมน์6224" dataDxfId="10144"/>
    <tableColumn id="6241" xr3:uid="{9CC45A7E-5D88-49B9-B132-06063E0CE10D}" name="คอลัมน์6225" dataDxfId="10143"/>
    <tableColumn id="6242" xr3:uid="{7889C08A-34F3-4B7A-AE53-F358FF1274FF}" name="คอลัมน์6226" dataDxfId="10142"/>
    <tableColumn id="6243" xr3:uid="{EFA576D7-707C-4CBD-ACF4-FEE8655B06CC}" name="คอลัมน์6227" dataDxfId="10141"/>
    <tableColumn id="6244" xr3:uid="{166A17BE-238D-4A00-8B14-611FC1B28482}" name="คอลัมน์6228" dataDxfId="10140"/>
    <tableColumn id="6245" xr3:uid="{16FCEC1E-AEDF-43DA-8098-272B599C2F04}" name="คอลัมน์6229" dataDxfId="10139"/>
    <tableColumn id="6246" xr3:uid="{AB3214FF-42B9-48B5-882E-2E77707C495A}" name="คอลัมน์6230" dataDxfId="10138"/>
    <tableColumn id="6247" xr3:uid="{8D5D0238-35F1-4527-B0B4-0A12A5F2E0B8}" name="คอลัมน์6231" dataDxfId="10137"/>
    <tableColumn id="6248" xr3:uid="{558DBD95-6A0F-4576-B072-54ABE15C47AE}" name="คอลัมน์6232" dataDxfId="10136"/>
    <tableColumn id="6249" xr3:uid="{4B37B8AF-A451-43C9-B7F3-38EC763D8C3E}" name="คอลัมน์6233" dataDxfId="10135"/>
    <tableColumn id="6250" xr3:uid="{67DA49EF-017B-4F27-B1AD-26814DDE952F}" name="คอลัมน์6234" dataDxfId="10134"/>
    <tableColumn id="6251" xr3:uid="{E563D601-E83B-4A81-810D-D3733B4341F3}" name="คอลัมน์6235" dataDxfId="10133"/>
    <tableColumn id="6252" xr3:uid="{D4765A3B-7E0D-48B9-8672-FF983D73F1B3}" name="คอลัมน์6236" dataDxfId="10132"/>
    <tableColumn id="6253" xr3:uid="{BD7FB798-2042-481E-87B9-0934944FD0A6}" name="คอลัมน์6237" dataDxfId="10131"/>
    <tableColumn id="6254" xr3:uid="{E413FF10-B789-47C0-B71A-447258E47894}" name="คอลัมน์6238" dataDxfId="10130"/>
    <tableColumn id="6255" xr3:uid="{3D583150-C155-4C86-8009-45E1837EBC8F}" name="คอลัมน์6239" dataDxfId="10129"/>
    <tableColumn id="6256" xr3:uid="{219057AC-E977-4B13-BF0C-ED9AC3CE671F}" name="คอลัมน์6240" dataDxfId="10128"/>
    <tableColumn id="6257" xr3:uid="{6DE0F795-96B6-47F2-957C-265B7BA70C85}" name="คอลัมน์6241" dataDxfId="10127"/>
    <tableColumn id="6258" xr3:uid="{61385D37-E736-4739-B378-23F34FD770C6}" name="คอลัมน์6242" dataDxfId="10126"/>
    <tableColumn id="6259" xr3:uid="{9B3B624D-A6BE-48EB-B7C8-12E2706F87C3}" name="คอลัมน์6243" dataDxfId="10125"/>
    <tableColumn id="6260" xr3:uid="{0E943D20-DB6B-4FA4-90F0-D734CBEB6505}" name="คอลัมน์6244" dataDxfId="10124"/>
    <tableColumn id="6261" xr3:uid="{4BFC2EAB-4D86-4725-97F1-CF9D1FD1DD1E}" name="คอลัมน์6245" dataDxfId="10123"/>
    <tableColumn id="6262" xr3:uid="{7C88490F-F1FC-4A44-B982-BC4FCBFA8611}" name="คอลัมน์6246" dataDxfId="10122"/>
    <tableColumn id="6263" xr3:uid="{7F4E974B-AF13-418F-8839-8C8F31F52E03}" name="คอลัมน์6247" dataDxfId="10121"/>
    <tableColumn id="6264" xr3:uid="{9B77E45C-FB02-4C24-800C-BAAAA63F276D}" name="คอลัมน์6248" dataDxfId="10120"/>
    <tableColumn id="6265" xr3:uid="{89963C16-A9D4-4067-9FE1-7A0C7B1B1FA9}" name="คอลัมน์6249" dataDxfId="10119"/>
    <tableColumn id="6266" xr3:uid="{14C791F6-1C2A-408D-80C3-AE317D08DDB9}" name="คอลัมน์6250" dataDxfId="10118"/>
    <tableColumn id="6267" xr3:uid="{65B17980-665B-4A9B-AC2C-4F19D80FCA80}" name="คอลัมน์6251" dataDxfId="10117"/>
    <tableColumn id="6268" xr3:uid="{DB2FAC25-9731-4724-AC3B-34FF2CCDCD42}" name="คอลัมน์6252" dataDxfId="10116"/>
    <tableColumn id="6269" xr3:uid="{8DA9DA14-B419-4E44-9BE3-380A3A9FCC17}" name="คอลัมน์6253" dataDxfId="10115"/>
    <tableColumn id="6270" xr3:uid="{9E25924A-263B-41F3-B74F-6D2BD17099AF}" name="คอลัมน์6254" dataDxfId="10114"/>
    <tableColumn id="6271" xr3:uid="{F01A2CAA-F89B-4C47-BDE3-2F186F6A2B95}" name="คอลัมน์6255" dataDxfId="10113"/>
    <tableColumn id="6272" xr3:uid="{3F92DEE7-54D3-4FE7-B945-2658B8F3E9FD}" name="คอลัมน์6256" dataDxfId="10112"/>
    <tableColumn id="6273" xr3:uid="{B95196C1-F001-4017-9351-2E2940D32E13}" name="คอลัมน์6257" dataDxfId="10111"/>
    <tableColumn id="6274" xr3:uid="{34348300-5FEC-443E-A849-3C5EB6C1D1F3}" name="คอลัมน์6258" dataDxfId="10110"/>
    <tableColumn id="6275" xr3:uid="{DBA13204-77F2-4F95-BCDE-5ECFAFBD71FD}" name="คอลัมน์6259" dataDxfId="10109"/>
    <tableColumn id="6276" xr3:uid="{99A69E10-A324-40D2-B9A4-45E5401DF375}" name="คอลัมน์6260" dataDxfId="10108"/>
    <tableColumn id="6277" xr3:uid="{783C2948-338F-4A1E-9C91-25BF075F4540}" name="คอลัมน์6261" dataDxfId="10107"/>
    <tableColumn id="6278" xr3:uid="{C079F738-5000-4B88-8D6D-CF8C51E47CC2}" name="คอลัมน์6262" dataDxfId="10106"/>
    <tableColumn id="6279" xr3:uid="{8D4387F2-6255-4704-BCDA-873A7FD90A0F}" name="คอลัมน์6263" dataDxfId="10105"/>
    <tableColumn id="6280" xr3:uid="{01F839C4-4C85-4594-BFDC-C63B9C576E77}" name="คอลัมน์6264" dataDxfId="10104"/>
    <tableColumn id="6281" xr3:uid="{63B8978C-48B8-40A2-AD97-678FF87FF262}" name="คอลัมน์6265" dataDxfId="10103"/>
    <tableColumn id="6282" xr3:uid="{B57C3313-B8B0-4702-BC40-F1E248D9628A}" name="คอลัมน์6266" dataDxfId="10102"/>
    <tableColumn id="6283" xr3:uid="{987C30ED-DDDA-4342-ADFF-DAE4C2424AC8}" name="คอลัมน์6267" dataDxfId="10101"/>
    <tableColumn id="6284" xr3:uid="{85CC1E95-F5E0-42A5-97D9-0B642AB58CA6}" name="คอลัมน์6268" dataDxfId="10100"/>
    <tableColumn id="6285" xr3:uid="{525508A1-37E5-417B-BB9D-7513FE8E680B}" name="คอลัมน์6269" dataDxfId="10099"/>
    <tableColumn id="6286" xr3:uid="{75C7DE94-C410-491F-97F2-0E55799DBF77}" name="คอลัมน์6270" dataDxfId="10098"/>
    <tableColumn id="6287" xr3:uid="{0748A7EE-0B2D-4DBC-9EEF-2C59C724C095}" name="คอลัมน์6271" dataDxfId="10097"/>
    <tableColumn id="6288" xr3:uid="{9EABEAFD-1E18-4368-AB1F-C60335DD7BD2}" name="คอลัมน์6272" dataDxfId="10096"/>
    <tableColumn id="6289" xr3:uid="{8EA44E7F-0D42-47D9-ADE1-BC8936B06BD8}" name="คอลัมน์6273" dataDxfId="10095"/>
    <tableColumn id="6290" xr3:uid="{EBE3FD26-3AE2-43D9-BED5-C03CD2C9ED62}" name="คอลัมน์6274" dataDxfId="10094"/>
    <tableColumn id="6291" xr3:uid="{6CB8803E-C7E8-4AD1-AF89-2E74A45014B8}" name="คอลัมน์6275" dataDxfId="10093"/>
    <tableColumn id="6292" xr3:uid="{224C4B69-4FA0-49AB-B5C3-8A66B21547BD}" name="คอลัมน์6276" dataDxfId="10092"/>
    <tableColumn id="6293" xr3:uid="{C117DA2F-6644-4763-BFCA-E2D4399E39B0}" name="คอลัมน์6277" dataDxfId="10091"/>
    <tableColumn id="6294" xr3:uid="{2F5428D9-6075-45E1-B0FA-0D37E723C41A}" name="คอลัมน์6278" dataDxfId="10090"/>
    <tableColumn id="6295" xr3:uid="{CA6FF4D9-207B-4813-9584-068839DAAF75}" name="คอลัมน์6279" dataDxfId="10089"/>
    <tableColumn id="6296" xr3:uid="{3C36E33C-2934-4D64-A3B6-74F504885000}" name="คอลัมน์6280" dataDxfId="10088"/>
    <tableColumn id="6297" xr3:uid="{9003CB1F-B1DA-4849-89B9-515AD5C2B247}" name="คอลัมน์6281" dataDxfId="10087"/>
    <tableColumn id="6298" xr3:uid="{E07130BC-3826-4E3D-ABAD-D9820B00A2E2}" name="คอลัมน์6282" dataDxfId="10086"/>
    <tableColumn id="6299" xr3:uid="{A06DF65B-3F7D-408C-8CA5-778676BCB86D}" name="คอลัมน์6283" dataDxfId="10085"/>
    <tableColumn id="6300" xr3:uid="{FC0FDE6D-F1CD-4011-8FA4-82063581D25A}" name="คอลัมน์6284" dataDxfId="10084"/>
    <tableColumn id="6301" xr3:uid="{4ED0A0A4-BAD2-40A9-8619-7DB263A21388}" name="คอลัมน์6285" dataDxfId="10083"/>
    <tableColumn id="6302" xr3:uid="{255D3DF1-7E95-4A7E-9A99-32CFA3D8E905}" name="คอลัมน์6286" dataDxfId="10082"/>
    <tableColumn id="6303" xr3:uid="{7910737B-800C-4682-9E5D-9F91A9282275}" name="คอลัมน์6287" dataDxfId="10081"/>
    <tableColumn id="6304" xr3:uid="{460249AE-6643-4A5A-A112-A1C478593851}" name="คอลัมน์6288" dataDxfId="10080"/>
    <tableColumn id="6305" xr3:uid="{B9092685-6934-4BBA-9F12-A401D3080802}" name="คอลัมน์6289" dataDxfId="10079"/>
    <tableColumn id="6306" xr3:uid="{80F5FA8D-5158-4B76-8676-27252AD9546F}" name="คอลัมน์6290" dataDxfId="10078"/>
    <tableColumn id="6307" xr3:uid="{A39B935F-D75E-49F6-BA45-20D9CC19F1F8}" name="คอลัมน์6291" dataDxfId="10077"/>
    <tableColumn id="6308" xr3:uid="{FCF07579-6DCF-4F2B-A6EB-D0DFB0894419}" name="คอลัมน์6292" dataDxfId="10076"/>
    <tableColumn id="6309" xr3:uid="{4F425DB1-59CD-4D7B-AA38-BE2A726D5028}" name="คอลัมน์6293" dataDxfId="10075"/>
    <tableColumn id="6310" xr3:uid="{25ECF99F-F5B1-46C9-9A84-E12A8CFB5ACA}" name="คอลัมน์6294" dataDxfId="10074"/>
    <tableColumn id="6311" xr3:uid="{4992A200-8984-466A-8886-6C3B8EE6D067}" name="คอลัมน์6295" dataDxfId="10073"/>
    <tableColumn id="6312" xr3:uid="{2EE6A488-5D78-4587-A3CE-67A404520B69}" name="คอลัมน์6296" dataDxfId="10072"/>
    <tableColumn id="6313" xr3:uid="{74D06997-3A23-490D-98CC-C7E02154A2FF}" name="คอลัมน์6297" dataDxfId="10071"/>
    <tableColumn id="6314" xr3:uid="{EFA8797E-317E-48E5-8E84-417BA17EE340}" name="คอลัมน์6298" dataDxfId="10070"/>
    <tableColumn id="6315" xr3:uid="{17F7091F-E777-4F53-A7FA-1D4040B17458}" name="คอลัมน์6299" dataDxfId="10069"/>
    <tableColumn id="6316" xr3:uid="{902A1910-3F6A-41DA-80FD-BE21FEA1F396}" name="คอลัมน์6300" dataDxfId="10068"/>
    <tableColumn id="6317" xr3:uid="{CD8BA2A3-3051-4D5E-A809-496A1B186F77}" name="คอลัมน์6301" dataDxfId="10067"/>
    <tableColumn id="6318" xr3:uid="{CA55A7AF-0C37-4C2B-A842-656DFB956A16}" name="คอลัมน์6302" dataDxfId="10066"/>
    <tableColumn id="6319" xr3:uid="{F81E3E44-C74E-4372-839F-24FE4845C3B3}" name="คอลัมน์6303" dataDxfId="10065"/>
    <tableColumn id="6320" xr3:uid="{1278DC09-55FB-434D-9C36-95530861684B}" name="คอลัมน์6304" dataDxfId="10064"/>
    <tableColumn id="6321" xr3:uid="{1882A4A0-B0EA-467C-B17F-CC3DFD0260AE}" name="คอลัมน์6305" dataDxfId="10063"/>
    <tableColumn id="6322" xr3:uid="{49445C34-EA72-4E06-94B1-9B3CC38A0FE2}" name="คอลัมน์6306" dataDxfId="10062"/>
    <tableColumn id="6323" xr3:uid="{B463DC9A-95A3-4E69-A16A-F4EE59B289A6}" name="คอลัมน์6307" dataDxfId="10061"/>
    <tableColumn id="6324" xr3:uid="{A970CA24-A011-4730-A5D2-9DB145F9A83F}" name="คอลัมน์6308" dataDxfId="10060"/>
    <tableColumn id="6325" xr3:uid="{B0B6772D-EB70-4E26-B592-15F0CB2D9ED3}" name="คอลัมน์6309" dataDxfId="10059"/>
    <tableColumn id="6326" xr3:uid="{4EE2AD05-4E27-4BD8-8FAB-0666BA05F891}" name="คอลัมน์6310" dataDxfId="10058"/>
    <tableColumn id="6327" xr3:uid="{1C8699DA-F3E7-455E-BF28-6B69F71CC239}" name="คอลัมน์6311" dataDxfId="10057"/>
    <tableColumn id="6328" xr3:uid="{DF4DF4E2-0E21-4C67-96A1-C270269DD7C4}" name="คอลัมน์6312" dataDxfId="10056"/>
    <tableColumn id="6329" xr3:uid="{EB51FB35-846B-4025-9763-70FD1B62FB56}" name="คอลัมน์6313" dataDxfId="10055"/>
    <tableColumn id="6330" xr3:uid="{EEE5A5EB-171F-400D-BFDA-0500B193FEC5}" name="คอลัมน์6314" dataDxfId="10054"/>
    <tableColumn id="6331" xr3:uid="{E76F27FF-CCE1-4371-8224-7928D7EB21A8}" name="คอลัมน์6315" dataDxfId="10053"/>
    <tableColumn id="6332" xr3:uid="{6296C424-4735-48BB-9190-1CDC0DA2E7FF}" name="คอลัมน์6316" dataDxfId="10052"/>
    <tableColumn id="6333" xr3:uid="{F64A7505-E286-458A-A6C3-46E2C2B6C4F2}" name="คอลัมน์6317" dataDxfId="10051"/>
    <tableColumn id="6334" xr3:uid="{0905B938-C91D-4E3E-BE4A-54A258848CAC}" name="คอลัมน์6318" dataDxfId="10050"/>
    <tableColumn id="6335" xr3:uid="{9F288069-E83E-45AD-BD57-18F58C66FFEA}" name="คอลัมน์6319" dataDxfId="10049"/>
    <tableColumn id="6336" xr3:uid="{AAE2F9B7-22BE-4476-A7DA-74BC4AB832C4}" name="คอลัมน์6320" dataDxfId="10048"/>
    <tableColumn id="6337" xr3:uid="{C05E3E44-9246-4185-AABE-AAB1C362F185}" name="คอลัมน์6321" dataDxfId="10047"/>
    <tableColumn id="6338" xr3:uid="{84889041-31A2-49B0-BF0E-CD912B576BCE}" name="คอลัมน์6322" dataDxfId="10046"/>
    <tableColumn id="6339" xr3:uid="{6F439541-4FD0-4B92-A0A1-E752918C546F}" name="คอลัมน์6323" dataDxfId="10045"/>
    <tableColumn id="6340" xr3:uid="{B793F3AF-87BF-4E41-B3FA-AC09B47D4318}" name="คอลัมน์6324" dataDxfId="10044"/>
    <tableColumn id="6341" xr3:uid="{27BBD5AE-306B-45C0-BFA3-5C77E8B4AA91}" name="คอลัมน์6325" dataDxfId="10043"/>
    <tableColumn id="6342" xr3:uid="{7C2C1C35-5325-4BA3-A26A-B434E5035F3D}" name="คอลัมน์6326" dataDxfId="10042"/>
    <tableColumn id="6343" xr3:uid="{594F3F28-E9EB-4189-B92A-8C13422689C9}" name="คอลัมน์6327" dataDxfId="10041"/>
    <tableColumn id="6344" xr3:uid="{32C1D017-A672-4596-8083-1291E84D3C0E}" name="คอลัมน์6328" dataDxfId="10040"/>
    <tableColumn id="6345" xr3:uid="{F09D78FA-985A-42C8-9118-6F2A96179ED9}" name="คอลัมน์6329" dataDxfId="10039"/>
    <tableColumn id="6346" xr3:uid="{9CE25910-241F-4163-88BE-AE687DE194DB}" name="คอลัมน์6330" dataDxfId="10038"/>
    <tableColumn id="6347" xr3:uid="{F5C30F09-4E05-4F35-8182-EA4958F190F7}" name="คอลัมน์6331" dataDxfId="10037"/>
    <tableColumn id="6348" xr3:uid="{C25CF6C1-5DBD-426F-BB91-C5AC92C1D681}" name="คอลัมน์6332" dataDxfId="10036"/>
    <tableColumn id="6349" xr3:uid="{66B5CD81-CBAE-485D-81EA-8EB5E1DFD875}" name="คอลัมน์6333" dataDxfId="10035"/>
    <tableColumn id="6350" xr3:uid="{403053B0-F0DA-46A5-B152-709FEE9B5EEF}" name="คอลัมน์6334" dataDxfId="10034"/>
    <tableColumn id="6351" xr3:uid="{D6ECA7BB-A5A7-4837-A002-D43C32D5078E}" name="คอลัมน์6335" dataDxfId="10033"/>
    <tableColumn id="6352" xr3:uid="{A88BC2E7-0C0B-4BC5-BF52-8D9C001D2A4E}" name="คอลัมน์6336" dataDxfId="10032"/>
    <tableColumn id="6353" xr3:uid="{55676941-1EC6-4949-85AB-E2BAE832AEC7}" name="คอลัมน์6337" dataDxfId="10031"/>
    <tableColumn id="6354" xr3:uid="{073BCFD0-9926-4C21-AC42-DE383D159B40}" name="คอลัมน์6338" dataDxfId="10030"/>
    <tableColumn id="6355" xr3:uid="{F7821EF1-898E-448C-82A5-9F2ECA4795A9}" name="คอลัมน์6339" dataDxfId="10029"/>
    <tableColumn id="6356" xr3:uid="{70CDDFC0-82BF-4B61-A23A-61140EF73BAB}" name="คอลัมน์6340" dataDxfId="10028"/>
    <tableColumn id="6357" xr3:uid="{2B8647DA-583A-45FA-B767-D73091B10777}" name="คอลัมน์6341" dataDxfId="10027"/>
    <tableColumn id="6358" xr3:uid="{68D75268-B88C-4748-B3C3-116BB2F118AF}" name="คอลัมน์6342" dataDxfId="10026"/>
    <tableColumn id="6359" xr3:uid="{8BD8F5CC-FA69-451B-903D-FB93313399DC}" name="คอลัมน์6343" dataDxfId="10025"/>
    <tableColumn id="6360" xr3:uid="{9A16501F-001C-49A5-A983-7DFFB7AE8AB8}" name="คอลัมน์6344" dataDxfId="10024"/>
    <tableColumn id="6361" xr3:uid="{1F2C0C6A-F28A-4CB6-BC9C-A80D759AC1BE}" name="คอลัมน์6345" dataDxfId="10023"/>
    <tableColumn id="6362" xr3:uid="{A38EBEFA-A2F3-4BAC-8ECE-2BE550248CFA}" name="คอลัมน์6346" dataDxfId="10022"/>
    <tableColumn id="6363" xr3:uid="{7AF1A08C-28F5-4F6C-AC0B-1181D16B70C7}" name="คอลัมน์6347" dataDxfId="10021"/>
    <tableColumn id="6364" xr3:uid="{F44A370B-BEF0-42C2-A881-EC2DA47D2381}" name="คอลัมน์6348" dataDxfId="10020"/>
    <tableColumn id="6365" xr3:uid="{63DD1CA1-91E4-4AC5-A1CF-66B23BA79D2B}" name="คอลัมน์6349" dataDxfId="10019"/>
    <tableColumn id="6366" xr3:uid="{8BD63141-7EB2-4BD4-B817-7CB7FF29E38C}" name="คอลัมน์6350" dataDxfId="10018"/>
    <tableColumn id="6367" xr3:uid="{2ECC12B5-7114-46E6-8FD0-5A76558D288C}" name="คอลัมน์6351" dataDxfId="10017"/>
    <tableColumn id="6368" xr3:uid="{13355926-31B1-4060-A1B7-9465E0BCC59F}" name="คอลัมน์6352" dataDxfId="10016"/>
    <tableColumn id="6369" xr3:uid="{68C24813-E073-4EC4-AB73-C64844AC5F76}" name="คอลัมน์6353" dataDxfId="10015"/>
    <tableColumn id="6370" xr3:uid="{B6F595D2-FC94-4F5C-BDA5-CB2ACD8431D7}" name="คอลัมน์6354" dataDxfId="10014"/>
    <tableColumn id="6371" xr3:uid="{6DBEA588-FC64-4ABA-8FAE-DEF283A1D576}" name="คอลัมน์6355" dataDxfId="10013"/>
    <tableColumn id="6372" xr3:uid="{8ECD5930-5D19-465A-AA3F-7FB683B9240E}" name="คอลัมน์6356" dataDxfId="10012"/>
    <tableColumn id="6373" xr3:uid="{BCC3F2D4-815F-4607-9786-33B930B694AC}" name="คอลัมน์6357" dataDxfId="10011"/>
    <tableColumn id="6374" xr3:uid="{F5677472-4F6D-4490-B32A-A5E71BE6569D}" name="คอลัมน์6358" dataDxfId="10010"/>
    <tableColumn id="6375" xr3:uid="{CDC3B7FB-C4CE-4567-9951-A42DAB33E982}" name="คอลัมน์6359" dataDxfId="10009"/>
    <tableColumn id="6376" xr3:uid="{B901E617-E06C-4327-9EAC-47009C8737E6}" name="คอลัมน์6360" dataDxfId="10008"/>
    <tableColumn id="6377" xr3:uid="{B26B1D7E-5350-42D0-859D-4BED9DE93A8A}" name="คอลัมน์6361" dataDxfId="10007"/>
    <tableColumn id="6378" xr3:uid="{B03147C2-9A1F-44D7-AD96-E647B3F4547C}" name="คอลัมน์6362" dataDxfId="10006"/>
    <tableColumn id="6379" xr3:uid="{6089C32C-3FDD-4100-8CB9-CFF2EFCE1D78}" name="คอลัมน์6363" dataDxfId="10005"/>
    <tableColumn id="6380" xr3:uid="{C8F4EB50-8439-4850-A1D1-688DAE553BE5}" name="คอลัมน์6364" dataDxfId="10004"/>
    <tableColumn id="6381" xr3:uid="{2329BC5D-89F6-49E9-B331-0D94C0B239F8}" name="คอลัมน์6365" dataDxfId="10003"/>
    <tableColumn id="6382" xr3:uid="{7B33D0F7-7AD2-4216-BC0B-437263DDDB13}" name="คอลัมน์6366" dataDxfId="10002"/>
    <tableColumn id="6383" xr3:uid="{B4179819-A24A-41DA-BEEF-76FCF805CDD8}" name="คอลัมน์6367" dataDxfId="10001"/>
    <tableColumn id="6384" xr3:uid="{6FF514AC-4728-4FB5-B78D-4FF04BBD5B40}" name="คอลัมน์6368" dataDxfId="10000"/>
    <tableColumn id="6385" xr3:uid="{3B25B31D-2D71-4817-AFB3-2240A87D4AF3}" name="คอลัมน์6369" dataDxfId="9999"/>
    <tableColumn id="6386" xr3:uid="{BDECF982-6527-495A-AD07-9E3B6A6F570C}" name="คอลัมน์6370" dataDxfId="9998"/>
    <tableColumn id="6387" xr3:uid="{83898635-60DE-453C-ABF3-6B73DF0F982C}" name="คอลัมน์6371" dataDxfId="9997"/>
    <tableColumn id="6388" xr3:uid="{387E3CC4-4A17-4CD3-96A6-2D55A738F52A}" name="คอลัมน์6372" dataDxfId="9996"/>
    <tableColumn id="6389" xr3:uid="{7FD8F5DF-38A4-47EE-9489-75F5E71CF610}" name="คอลัมน์6373" dataDxfId="9995"/>
    <tableColumn id="6390" xr3:uid="{582DF5E9-7B85-42B7-A9DF-3B96D5746BD0}" name="คอลัมน์6374" dataDxfId="9994"/>
    <tableColumn id="6391" xr3:uid="{5E3B840D-38B6-4427-96CB-70F9EF801269}" name="คอลัมน์6375" dataDxfId="9993"/>
    <tableColumn id="6392" xr3:uid="{9E060D31-9A16-4F09-A3D4-D42D4B461DD6}" name="คอลัมน์6376" dataDxfId="9992"/>
    <tableColumn id="6393" xr3:uid="{6C302076-1C29-45E7-B179-0DAF37EB1B82}" name="คอลัมน์6377" dataDxfId="9991"/>
    <tableColumn id="6394" xr3:uid="{60BA2192-1357-4442-A754-B9E5FDC28CDD}" name="คอลัมน์6378" dataDxfId="9990"/>
    <tableColumn id="6395" xr3:uid="{8B5BA9E2-EA2E-4545-B586-ED43295A454F}" name="คอลัมน์6379" dataDxfId="9989"/>
    <tableColumn id="6396" xr3:uid="{F91A6B17-E74A-4E87-ABCB-1776A328DB25}" name="คอลัมน์6380" dataDxfId="9988"/>
    <tableColumn id="6397" xr3:uid="{DBDF3F27-01BF-488A-A8DA-CD97673A13B0}" name="คอลัมน์6381" dataDxfId="9987"/>
    <tableColumn id="6398" xr3:uid="{ED3D007E-2F8F-461C-8651-08F5EF8062EB}" name="คอลัมน์6382" dataDxfId="9986"/>
    <tableColumn id="6399" xr3:uid="{AB9A55A2-AA46-4C15-9E80-68B7B3103C35}" name="คอลัมน์6383" dataDxfId="9985"/>
    <tableColumn id="6400" xr3:uid="{EB355ADB-A074-426E-99B8-79991D57656D}" name="คอลัมน์6384" dataDxfId="9984"/>
    <tableColumn id="6401" xr3:uid="{CAE914E1-B559-4A9C-ADE6-003B832D3555}" name="คอลัมน์6385" dataDxfId="9983"/>
    <tableColumn id="6402" xr3:uid="{0E401D06-CC36-4331-AA77-BAE284F75384}" name="คอลัมน์6386" dataDxfId="9982"/>
    <tableColumn id="6403" xr3:uid="{088C47E3-2E27-457C-8AB3-6F96CAD847CC}" name="คอลัมน์6387" dataDxfId="9981"/>
    <tableColumn id="6404" xr3:uid="{A2FA9672-37E7-482A-8359-FF0FC2D280A3}" name="คอลัมน์6388" dataDxfId="9980"/>
    <tableColumn id="6405" xr3:uid="{34AFCADC-3D6E-4395-8885-38A95E25E03F}" name="คอลัมน์6389" dataDxfId="9979"/>
    <tableColumn id="6406" xr3:uid="{9004E7C4-830A-42AE-907A-62EC389FF71B}" name="คอลัมน์6390" dataDxfId="9978"/>
    <tableColumn id="6407" xr3:uid="{BB56B158-B053-43E1-843A-0CF295DA3980}" name="คอลัมน์6391" dataDxfId="9977"/>
    <tableColumn id="6408" xr3:uid="{E462A102-73B8-4AEF-88E1-4DFCF21D8355}" name="คอลัมน์6392" dataDxfId="9976"/>
    <tableColumn id="6409" xr3:uid="{AC37D415-BEC5-4D24-965F-178DC3AAB26D}" name="คอลัมน์6393" dataDxfId="9975"/>
    <tableColumn id="6410" xr3:uid="{468EF462-E541-46DF-84D4-928D6D79C605}" name="คอลัมน์6394" dataDxfId="9974"/>
    <tableColumn id="6411" xr3:uid="{49A60FCA-FA19-4FF5-A2AA-63AA54CA3BAB}" name="คอลัมน์6395" dataDxfId="9973"/>
    <tableColumn id="6412" xr3:uid="{1A774EF4-17CB-4015-921C-FE1D41C3C4B1}" name="คอลัมน์6396" dataDxfId="9972"/>
    <tableColumn id="6413" xr3:uid="{FAE2DE00-B6D1-4543-8AAD-E8BC0B1B4016}" name="คอลัมน์6397" dataDxfId="9971"/>
    <tableColumn id="6414" xr3:uid="{BDDF1606-FFC5-4150-BCA4-04203C3AF6BD}" name="คอลัมน์6398" dataDxfId="9970"/>
    <tableColumn id="6415" xr3:uid="{E49FCE48-5161-4FA9-9DA4-B693819D5EB8}" name="คอลัมน์6399" dataDxfId="9969"/>
    <tableColumn id="6416" xr3:uid="{655851BA-CF2E-4B46-A264-40B01E968673}" name="คอลัมน์6400" dataDxfId="9968"/>
    <tableColumn id="6417" xr3:uid="{4FC07D42-753A-4B1F-B588-D9753A087EDF}" name="คอลัมน์6401" dataDxfId="9967"/>
    <tableColumn id="6418" xr3:uid="{7D5E9282-6501-427E-914C-23916E2101B9}" name="คอลัมน์6402" dataDxfId="9966"/>
    <tableColumn id="6419" xr3:uid="{54436B55-0533-4085-B063-59D8EE1B7F97}" name="คอลัมน์6403" dataDxfId="9965"/>
    <tableColumn id="6420" xr3:uid="{E02A4E0B-0C8C-488A-9299-1B76907669AA}" name="คอลัมน์6404" dataDxfId="9964"/>
    <tableColumn id="6421" xr3:uid="{0C0F4504-44B3-47CB-9112-899DA5C6286E}" name="คอลัมน์6405" dataDxfId="9963"/>
    <tableColumn id="6422" xr3:uid="{C2228B87-F616-4D32-BE4A-2B974231B2D5}" name="คอลัมน์6406" dataDxfId="9962"/>
    <tableColumn id="6423" xr3:uid="{6FCD952A-776F-4978-9004-B661B6C49DD9}" name="คอลัมน์6407" dataDxfId="9961"/>
    <tableColumn id="6424" xr3:uid="{952B5BCB-33CE-4437-B18C-0F374DB8470E}" name="คอลัมน์6408" dataDxfId="9960"/>
    <tableColumn id="6425" xr3:uid="{ADABA152-3221-4334-A901-B58ABE61C88A}" name="คอลัมน์6409" dataDxfId="9959"/>
    <tableColumn id="6426" xr3:uid="{3F467B29-4394-4B84-8BB5-5B312DFF96D3}" name="คอลัมน์6410" dataDxfId="9958"/>
    <tableColumn id="6427" xr3:uid="{871D4726-3829-4D35-9B33-206400C183E6}" name="คอลัมน์6411" dataDxfId="9957"/>
    <tableColumn id="6428" xr3:uid="{18E1A354-D835-4216-93A7-9368576A4B58}" name="คอลัมน์6412" dataDxfId="9956"/>
    <tableColumn id="6429" xr3:uid="{B088E4FE-3D66-4622-AEAF-22522FB5149D}" name="คอลัมน์6413" dataDxfId="9955"/>
    <tableColumn id="6430" xr3:uid="{FA39B46E-1174-4E43-B312-E51146CAF3AA}" name="คอลัมน์6414" dataDxfId="9954"/>
    <tableColumn id="6431" xr3:uid="{2AA5BF0F-A206-40F3-8CE2-959FA6CE0937}" name="คอลัมน์6415" dataDxfId="9953"/>
    <tableColumn id="6432" xr3:uid="{047661D6-01F9-4A49-865F-4A5BC5291770}" name="คอลัมน์6416" dataDxfId="9952"/>
    <tableColumn id="6433" xr3:uid="{EA7D5469-DEF0-4327-8EBC-0F4FEBD41865}" name="คอลัมน์6417" dataDxfId="9951"/>
    <tableColumn id="6434" xr3:uid="{689F593A-B0B5-4EAC-84CC-3D5D319EA867}" name="คอลัมน์6418" dataDxfId="9950"/>
    <tableColumn id="6435" xr3:uid="{D9F1C22A-26AD-4754-9D60-0FFE4269D12F}" name="คอลัมน์6419" dataDxfId="9949"/>
    <tableColumn id="6436" xr3:uid="{37DD60FF-4AD3-496E-939D-4B8415464CB0}" name="คอลัมน์6420" dataDxfId="9948"/>
    <tableColumn id="6437" xr3:uid="{50FFD59D-AFCA-4240-B2F5-0F904AD02D90}" name="คอลัมน์6421" dataDxfId="9947"/>
    <tableColumn id="6438" xr3:uid="{AFA69F5F-0337-46E0-BE94-CC796E76D6B2}" name="คอลัมน์6422" dataDxfId="9946"/>
    <tableColumn id="6439" xr3:uid="{77BDFA10-6C26-4C6B-A926-514993832657}" name="คอลัมน์6423" dataDxfId="9945"/>
    <tableColumn id="6440" xr3:uid="{CAD5D65C-D92F-4171-A7BB-7A438EEF9A53}" name="คอลัมน์6424" dataDxfId="9944"/>
    <tableColumn id="6441" xr3:uid="{11CDCE0D-B637-436D-82A5-938A97F2EF82}" name="คอลัมน์6425" dataDxfId="9943"/>
    <tableColumn id="6442" xr3:uid="{42185334-BE1E-4C15-B6EB-D4E216166A74}" name="คอลัมน์6426" dataDxfId="9942"/>
    <tableColumn id="6443" xr3:uid="{B8667861-3897-4087-ABD7-D7064B69F6E9}" name="คอลัมน์6427" dataDxfId="9941"/>
    <tableColumn id="6444" xr3:uid="{8D726155-A7E6-4C3B-9D76-FD774CD789C7}" name="คอลัมน์6428" dataDxfId="9940"/>
    <tableColumn id="6445" xr3:uid="{9C469851-B3CC-49FC-BC63-1DA110E141E6}" name="คอลัมน์6429" dataDxfId="9939"/>
    <tableColumn id="6446" xr3:uid="{00BE35A9-DEF4-495A-AFE6-09B00C165D8B}" name="คอลัมน์6430" dataDxfId="9938"/>
    <tableColumn id="6447" xr3:uid="{FDE2DD18-ACF4-4844-B59E-A7C8455C9C66}" name="คอลัมน์6431" dataDxfId="9937"/>
    <tableColumn id="6448" xr3:uid="{9B7A23F1-C309-473B-8E39-3F1097F383CA}" name="คอลัมน์6432" dataDxfId="9936"/>
    <tableColumn id="6449" xr3:uid="{14DCC060-6FD1-4670-9A13-4427F46C984D}" name="คอลัมน์6433" dataDxfId="9935"/>
    <tableColumn id="6450" xr3:uid="{618633CD-26B8-467B-9A22-9C65782E1E59}" name="คอลัมน์6434" dataDxfId="9934"/>
    <tableColumn id="6451" xr3:uid="{6F022F6E-04C6-4D27-95C1-313AF3620F0E}" name="คอลัมน์6435" dataDxfId="9933"/>
    <tableColumn id="6452" xr3:uid="{E52062B0-CF58-46F6-BE83-9823ED4BDF2B}" name="คอลัมน์6436" dataDxfId="9932"/>
    <tableColumn id="6453" xr3:uid="{1E6FADC0-110C-4246-B5B0-8C746F3C4CAA}" name="คอลัมน์6437" dataDxfId="9931"/>
    <tableColumn id="6454" xr3:uid="{BE7DF8A5-2FF0-484D-9647-B52F7B3B5AB6}" name="คอลัมน์6438" dataDxfId="9930"/>
    <tableColumn id="6455" xr3:uid="{A3B8B20D-5627-45E9-90D3-4285A04A2AD6}" name="คอลัมน์6439" dataDxfId="9929"/>
    <tableColumn id="6456" xr3:uid="{7FD61967-46CA-4C45-884E-0605F3F4740D}" name="คอลัมน์6440" dataDxfId="9928"/>
    <tableColumn id="6457" xr3:uid="{FF515781-6839-4E43-935B-61220F75D129}" name="คอลัมน์6441" dataDxfId="9927"/>
    <tableColumn id="6458" xr3:uid="{F8C50389-50BB-41FD-A9CE-FCF57DD5F9BF}" name="คอลัมน์6442" dataDxfId="9926"/>
    <tableColumn id="6459" xr3:uid="{1EA0A78D-0AC1-46DF-9876-0A71BE1CE9D7}" name="คอลัมน์6443" dataDxfId="9925"/>
    <tableColumn id="6460" xr3:uid="{211144D1-7F61-460F-9060-4D447071A0E7}" name="คอลัมน์6444" dataDxfId="9924"/>
    <tableColumn id="6461" xr3:uid="{1F77A29D-B697-4A5F-9619-C25D1B1A4DEC}" name="คอลัมน์6445" dataDxfId="9923"/>
    <tableColumn id="6462" xr3:uid="{8B3C465E-55F2-42FA-97F1-4F30D0100EA7}" name="คอลัมน์6446" dataDxfId="9922"/>
    <tableColumn id="6463" xr3:uid="{8FAF6229-1EDD-4515-8022-F5C74109E1EA}" name="คอลัมน์6447" dataDxfId="9921"/>
    <tableColumn id="6464" xr3:uid="{9DD1D379-CC13-4EA5-9F20-0C8F952F4C9E}" name="คอลัมน์6448" dataDxfId="9920"/>
    <tableColumn id="6465" xr3:uid="{3606DAE6-6C21-4EE2-91AF-04F179D8E5F5}" name="คอลัมน์6449" dataDxfId="9919"/>
    <tableColumn id="6466" xr3:uid="{FD19AEEC-D4E1-4CFC-9A8D-82E304981647}" name="คอลัมน์6450" dataDxfId="9918"/>
    <tableColumn id="6467" xr3:uid="{C6C6AD0E-5100-4442-A0C0-9E27A21788C1}" name="คอลัมน์6451" dataDxfId="9917"/>
    <tableColumn id="6468" xr3:uid="{078EE8E4-9096-4BA6-908C-0211B467FADA}" name="คอลัมน์6452" dataDxfId="9916"/>
    <tableColumn id="6469" xr3:uid="{AB128C55-BD27-4433-ACC3-E41ABE7E20F3}" name="คอลัมน์6453" dataDxfId="9915"/>
    <tableColumn id="6470" xr3:uid="{5EE5075F-FC86-4649-B3F9-3BDB560A4BB0}" name="คอลัมน์6454" dataDxfId="9914"/>
    <tableColumn id="6471" xr3:uid="{0ACC3999-01EC-49EA-A027-25B0013469F2}" name="คอลัมน์6455" dataDxfId="9913"/>
    <tableColumn id="6472" xr3:uid="{3D9252ED-B115-4305-9888-D006C3AD98D9}" name="คอลัมน์6456" dataDxfId="9912"/>
    <tableColumn id="6473" xr3:uid="{345C6DE0-C686-425A-BB16-578D5F7841BF}" name="คอลัมน์6457" dataDxfId="9911"/>
    <tableColumn id="6474" xr3:uid="{2308459E-31EA-4D08-BDAE-19DB7D831DB1}" name="คอลัมน์6458" dataDxfId="9910"/>
    <tableColumn id="6475" xr3:uid="{EFB4D598-A9D6-41D4-89D2-4FFFAC7A1F92}" name="คอลัมน์6459" dataDxfId="9909"/>
    <tableColumn id="6476" xr3:uid="{879788C6-913A-4E84-990F-AE5D19EB37B6}" name="คอลัมน์6460" dataDxfId="9908"/>
    <tableColumn id="6477" xr3:uid="{90FCCA68-7E0C-47C4-8B2A-746698CD8CE4}" name="คอลัมน์6461" dataDxfId="9907"/>
    <tableColumn id="6478" xr3:uid="{F7B68D3E-E1B3-4C64-8A0F-FE500C21D204}" name="คอลัมน์6462" dataDxfId="9906"/>
    <tableColumn id="6479" xr3:uid="{C12A23D6-ABE5-4B79-A6A7-E83904BE0A12}" name="คอลัมน์6463" dataDxfId="9905"/>
    <tableColumn id="6480" xr3:uid="{546CBE35-E8AE-4627-B693-673F736330DA}" name="คอลัมน์6464" dataDxfId="9904"/>
    <tableColumn id="6481" xr3:uid="{D63CF200-C41D-4BE1-B4CD-08A15ED8F904}" name="คอลัมน์6465" dataDxfId="9903"/>
    <tableColumn id="6482" xr3:uid="{C47D57B2-571B-4D9A-A95C-C699DFA8BB2C}" name="คอลัมน์6466" dataDxfId="9902"/>
    <tableColumn id="6483" xr3:uid="{7A17F3D9-848B-454A-9A9C-3B1750510AA6}" name="คอลัมน์6467" dataDxfId="9901"/>
    <tableColumn id="6484" xr3:uid="{FDB3A444-FAEA-4862-972D-5B381668FDC7}" name="คอลัมน์6468" dataDxfId="9900"/>
    <tableColumn id="6485" xr3:uid="{AD436DA7-4D7E-40D3-AF93-D57B8948005E}" name="คอลัมน์6469" dataDxfId="9899"/>
    <tableColumn id="6486" xr3:uid="{AEA8463F-243F-45AF-8535-B770478C2E37}" name="คอลัมน์6470" dataDxfId="9898"/>
    <tableColumn id="6487" xr3:uid="{52176FD9-88CB-4CE6-A80A-7250F1955F73}" name="คอลัมน์6471" dataDxfId="9897"/>
    <tableColumn id="6488" xr3:uid="{F2E18697-E647-473B-9B03-885EFA47705C}" name="คอลัมน์6472" dataDxfId="9896"/>
    <tableColumn id="6489" xr3:uid="{E8077AF1-D61A-4243-8311-373A409961B4}" name="คอลัมน์6473" dataDxfId="9895"/>
    <tableColumn id="6490" xr3:uid="{E8ED80C4-0457-44CF-BD47-76D32E0C008D}" name="คอลัมน์6474" dataDxfId="9894"/>
    <tableColumn id="6491" xr3:uid="{2523516C-53FB-465E-81D6-0C2999BC8A1E}" name="คอลัมน์6475" dataDxfId="9893"/>
    <tableColumn id="6492" xr3:uid="{9C61AC05-FDB2-4072-8CBB-C338321DEC2E}" name="คอลัมน์6476" dataDxfId="9892"/>
    <tableColumn id="6493" xr3:uid="{147D54FA-3980-4207-87CD-39A40E43C563}" name="คอลัมน์6477" dataDxfId="9891"/>
    <tableColumn id="6494" xr3:uid="{6CF238A2-0945-421F-A841-86E506FD1FD4}" name="คอลัมน์6478" dataDxfId="9890"/>
    <tableColumn id="6495" xr3:uid="{87EFD6D8-CAC9-4247-B78D-B04E62C4BFF7}" name="คอลัมน์6479" dataDxfId="9889"/>
    <tableColumn id="6496" xr3:uid="{0A6D1242-96BA-4BDF-B5E6-F7126EBD175F}" name="คอลัมน์6480" dataDxfId="9888"/>
    <tableColumn id="6497" xr3:uid="{75AA9E0C-778E-40F9-828F-6F52947A375B}" name="คอลัมน์6481" dataDxfId="9887"/>
    <tableColumn id="6498" xr3:uid="{73CEE80F-EC49-4B55-B3B9-3C3A11407D89}" name="คอลัมน์6482" dataDxfId="9886"/>
    <tableColumn id="6499" xr3:uid="{5F60CBC4-A6B3-491F-9661-6C55CB2DBAE1}" name="คอลัมน์6483" dataDxfId="9885"/>
    <tableColumn id="6500" xr3:uid="{9A40812C-F737-41A0-B6BE-F5401261E307}" name="คอลัมน์6484" dataDxfId="9884"/>
    <tableColumn id="6501" xr3:uid="{109112B8-C25C-4BAE-86C4-15344C3B22EB}" name="คอลัมน์6485" dataDxfId="9883"/>
    <tableColumn id="6502" xr3:uid="{53B5314E-7B66-4B95-AB3B-26E536F22D37}" name="คอลัมน์6486" dataDxfId="9882"/>
    <tableColumn id="6503" xr3:uid="{D5B39F3D-9F21-4CFD-A932-7A551B8E7627}" name="คอลัมน์6487" dataDxfId="9881"/>
    <tableColumn id="6504" xr3:uid="{4E0763F7-C906-410F-A207-70791640D4A7}" name="คอลัมน์6488" dataDxfId="9880"/>
    <tableColumn id="6505" xr3:uid="{A2F4BAD9-59B6-4CF5-AEE4-D5004139E539}" name="คอลัมน์6489" dataDxfId="9879"/>
    <tableColumn id="6506" xr3:uid="{BCF0F1EC-2D6F-4EF5-93E9-1B88F7CF82F2}" name="คอลัมน์6490" dataDxfId="9878"/>
    <tableColumn id="6507" xr3:uid="{CE092BB9-6ADF-4D25-A468-59F4FEF87252}" name="คอลัมน์6491" dataDxfId="9877"/>
    <tableColumn id="6508" xr3:uid="{EFCCC1CB-C2ED-4FE4-85C8-4A3E1C959684}" name="คอลัมน์6492" dataDxfId="9876"/>
    <tableColumn id="6509" xr3:uid="{3995FDC5-6278-4F29-809E-023902EC5392}" name="คอลัมน์6493" dataDxfId="9875"/>
    <tableColumn id="6510" xr3:uid="{7CD9717D-EAB8-4F12-A7DE-A342799CD6D9}" name="คอลัมน์6494" dataDxfId="9874"/>
    <tableColumn id="6511" xr3:uid="{8DEDFD45-30B3-486C-8526-ACEA6CB810FD}" name="คอลัมน์6495" dataDxfId="9873"/>
    <tableColumn id="6512" xr3:uid="{0BFEFB71-23A5-4CFD-A4BE-D38B62BA5D4B}" name="คอลัมน์6496" dataDxfId="9872"/>
    <tableColumn id="6513" xr3:uid="{2411DA7B-E962-4AD3-A6B0-B4C7D5C7D310}" name="คอลัมน์6497" dataDxfId="9871"/>
    <tableColumn id="6514" xr3:uid="{A13CDF8F-3C4C-4348-80DB-18D992E5074A}" name="คอลัมน์6498" dataDxfId="9870"/>
    <tableColumn id="6515" xr3:uid="{2DBEB7BC-D25F-4A75-A154-EE27B3265165}" name="คอลัมน์6499" dataDxfId="9869"/>
    <tableColumn id="6516" xr3:uid="{5B56D538-F818-4E3A-9004-EF2C1CD63413}" name="คอลัมน์6500" dataDxfId="9868"/>
    <tableColumn id="6517" xr3:uid="{BE5E69B9-63BB-443B-9ABA-D7B4EE0C0930}" name="คอลัมน์6501" dataDxfId="9867"/>
    <tableColumn id="6518" xr3:uid="{A77E98EA-19FC-45E8-AD1F-358C190E1DF8}" name="คอลัมน์6502" dataDxfId="9866"/>
    <tableColumn id="6519" xr3:uid="{4119E5F3-0F4D-42A7-9820-6A8CD9F2AF1C}" name="คอลัมน์6503" dataDxfId="9865"/>
    <tableColumn id="6520" xr3:uid="{D30773E2-8BB2-4F9F-B0F1-AF99C6E3EA5A}" name="คอลัมน์6504" dataDxfId="9864"/>
    <tableColumn id="6521" xr3:uid="{5A3D43D7-71F7-4A85-A91B-58B20B9D187E}" name="คอลัมน์6505" dataDxfId="9863"/>
    <tableColumn id="6522" xr3:uid="{E3A538C7-AB73-4708-97C8-82E9D1167809}" name="คอลัมน์6506" dataDxfId="9862"/>
    <tableColumn id="6523" xr3:uid="{388AA7BE-2C54-4432-8F07-62DB9F2F92A4}" name="คอลัมน์6507" dataDxfId="9861"/>
    <tableColumn id="6524" xr3:uid="{7F81E054-E975-480C-8AF4-274DA0D7D124}" name="คอลัมน์6508" dataDxfId="9860"/>
    <tableColumn id="6525" xr3:uid="{6A4FD7C7-D58F-4FE8-9689-E00B897397CA}" name="คอลัมน์6509" dataDxfId="9859"/>
    <tableColumn id="6526" xr3:uid="{E63E80A9-3751-425F-84A7-9B2F20C6493C}" name="คอลัมน์6510" dataDxfId="9858"/>
    <tableColumn id="6527" xr3:uid="{F6A6CC4F-F445-4211-B783-B326924E7A68}" name="คอลัมน์6511" dataDxfId="9857"/>
    <tableColumn id="6528" xr3:uid="{419261D8-9044-45D5-A7C5-736DDF87DBAA}" name="คอลัมน์6512" dataDxfId="9856"/>
    <tableColumn id="6529" xr3:uid="{98591FE6-696A-491A-8B35-D8FC36A6F1D9}" name="คอลัมน์6513" dataDxfId="9855"/>
    <tableColumn id="6530" xr3:uid="{E50992DC-AB7A-434A-BF77-094799B580B9}" name="คอลัมน์6514" dataDxfId="9854"/>
    <tableColumn id="6531" xr3:uid="{43257A47-097D-4800-8959-36D517C6DD64}" name="คอลัมน์6515" dataDxfId="9853"/>
    <tableColumn id="6532" xr3:uid="{3F3D0F12-0615-4182-8E01-8582B900FE8D}" name="คอลัมน์6516" dataDxfId="9852"/>
    <tableColumn id="6533" xr3:uid="{D72ABAC2-6580-40A0-83A4-D46C1276E294}" name="คอลัมน์6517" dataDxfId="9851"/>
    <tableColumn id="6534" xr3:uid="{D646F959-8BF2-43B4-9694-8F3634B3DF7C}" name="คอลัมน์6518" dataDxfId="9850"/>
    <tableColumn id="6535" xr3:uid="{3DC472F9-523C-416F-B130-6BE59E2D4D41}" name="คอลัมน์6519" dataDxfId="9849"/>
    <tableColumn id="6536" xr3:uid="{41F1A7ED-9786-4E8B-A4A6-992BAEE7FF3C}" name="คอลัมน์6520" dataDxfId="9848"/>
    <tableColumn id="6537" xr3:uid="{624E3DB0-DC47-43A9-BFAE-4C3D352E050E}" name="คอลัมน์6521" dataDxfId="9847"/>
    <tableColumn id="6538" xr3:uid="{C8ECE865-B46A-4043-884B-5D81850724AE}" name="คอลัมน์6522" dataDxfId="9846"/>
    <tableColumn id="6539" xr3:uid="{7DB85A82-BB8D-4EB1-98AE-1CE02AA49430}" name="คอลัมน์6523" dataDxfId="9845"/>
    <tableColumn id="6540" xr3:uid="{9A1000E7-27A1-4391-9D65-9A5A6AE31E4B}" name="คอลัมน์6524" dataDxfId="9844"/>
    <tableColumn id="6541" xr3:uid="{69783AE9-95CF-4C73-96D5-83FF1EC992EA}" name="คอลัมน์6525" dataDxfId="9843"/>
    <tableColumn id="6542" xr3:uid="{D951F58D-C4AA-4D76-A1E0-1EE8D1A6B0BA}" name="คอลัมน์6526" dataDxfId="9842"/>
    <tableColumn id="6543" xr3:uid="{751F5098-3271-4DCC-AB45-F4F40B6D0432}" name="คอลัมน์6527" dataDxfId="9841"/>
    <tableColumn id="6544" xr3:uid="{937A3007-0B0E-4907-93DD-1B88ED7876EF}" name="คอลัมน์6528" dataDxfId="9840"/>
    <tableColumn id="6545" xr3:uid="{17D44AFF-7939-42C2-9B70-E88BF82D4B60}" name="คอลัมน์6529" dataDxfId="9839"/>
    <tableColumn id="6546" xr3:uid="{46940F72-BC80-4E6B-A7B8-F20CC725F544}" name="คอลัมน์6530" dataDxfId="9838"/>
    <tableColumn id="6547" xr3:uid="{B7FD53ED-A2BE-4BF5-8B0B-45832BD21923}" name="คอลัมน์6531" dataDxfId="9837"/>
    <tableColumn id="6548" xr3:uid="{564CBFF6-BB4A-4828-8C10-92826C76886A}" name="คอลัมน์6532" dataDxfId="9836"/>
    <tableColumn id="6549" xr3:uid="{CD740D70-6214-45C1-8076-2B0B887E9E4B}" name="คอลัมน์6533" dataDxfId="9835"/>
    <tableColumn id="6550" xr3:uid="{E04696D4-BC14-4826-B2E8-2F4DE08FA5F8}" name="คอลัมน์6534" dataDxfId="9834"/>
    <tableColumn id="6551" xr3:uid="{A69FFF42-7FE7-420A-BA9F-98499F1F4E04}" name="คอลัมน์6535" dataDxfId="9833"/>
    <tableColumn id="6552" xr3:uid="{E58F150A-E9B7-4D1A-A091-AAA675970122}" name="คอลัมน์6536" dataDxfId="9832"/>
    <tableColumn id="6553" xr3:uid="{A3BF7E46-0B9F-45D6-AED7-C97E9747BF0A}" name="คอลัมน์6537" dataDxfId="9831"/>
    <tableColumn id="6554" xr3:uid="{7F2AC0CE-EEEC-4265-8F7C-BB5F1DFBF89A}" name="คอลัมน์6538" dataDxfId="9830"/>
    <tableColumn id="6555" xr3:uid="{708D721A-1A1D-4774-B9F9-1F87732493B3}" name="คอลัมน์6539" dataDxfId="9829"/>
    <tableColumn id="6556" xr3:uid="{8C575088-7724-48BD-A485-CD07FF4E4BF3}" name="คอลัมน์6540" dataDxfId="9828"/>
    <tableColumn id="6557" xr3:uid="{963CE7F3-3BEE-4F67-8B1F-42D77E3CF951}" name="คอลัมน์6541" dataDxfId="9827"/>
    <tableColumn id="6558" xr3:uid="{9859E4B4-3524-4B6D-B9CC-F44EF2A989FE}" name="คอลัมน์6542" dataDxfId="9826"/>
    <tableColumn id="6559" xr3:uid="{22D50D36-916A-4B2E-8D11-3D3134BC5CEF}" name="คอลัมน์6543" dataDxfId="9825"/>
    <tableColumn id="6560" xr3:uid="{C7587ED9-6AE6-4E12-9025-57B3E598EF28}" name="คอลัมน์6544" dataDxfId="9824"/>
    <tableColumn id="6561" xr3:uid="{5F3877A2-24F1-47DA-B81B-5A091B7E1893}" name="คอลัมน์6545" dataDxfId="9823"/>
    <tableColumn id="6562" xr3:uid="{8804EC35-71B2-4FC9-A7BE-C59FAFE74184}" name="คอลัมน์6546" dataDxfId="9822"/>
    <tableColumn id="6563" xr3:uid="{10F927C5-B707-4D74-ABC2-0E7F314C3305}" name="คอลัมน์6547" dataDxfId="9821"/>
    <tableColumn id="6564" xr3:uid="{A2244EE5-9AA8-487D-83FD-68138013D994}" name="คอลัมน์6548" dataDxfId="9820"/>
    <tableColumn id="6565" xr3:uid="{AC061EF3-B61A-4649-BFAA-02629C4FFDBF}" name="คอลัมน์6549" dataDxfId="9819"/>
    <tableColumn id="6566" xr3:uid="{B0E94534-BEDA-4AF1-B743-0295CB294E9D}" name="คอลัมน์6550" dataDxfId="9818"/>
    <tableColumn id="6567" xr3:uid="{12977AEC-51E9-4A18-93D8-A67E9A51B6ED}" name="คอลัมน์6551" dataDxfId="9817"/>
    <tableColumn id="6568" xr3:uid="{E888AFFF-9BBE-49DB-98B5-518468EA16AE}" name="คอลัมน์6552" dataDxfId="9816"/>
    <tableColumn id="6569" xr3:uid="{79F5380B-A427-4329-92FE-2C20D033BE48}" name="คอลัมน์6553" dataDxfId="9815"/>
    <tableColumn id="6570" xr3:uid="{EE019E17-CB6A-486A-9FCA-B43DE4356B92}" name="คอลัมน์6554" dataDxfId="9814"/>
    <tableColumn id="6571" xr3:uid="{7DB14769-A84C-43CB-A759-176A63FC8463}" name="คอลัมน์6555" dataDxfId="9813"/>
    <tableColumn id="6572" xr3:uid="{E518DF98-C0DB-47D1-BE9C-B8D8ED5FAA2A}" name="คอลัมน์6556" dataDxfId="9812"/>
    <tableColumn id="6573" xr3:uid="{B85F95C5-AF5E-4379-8638-4E71879D31BA}" name="คอลัมน์6557" dataDxfId="9811"/>
    <tableColumn id="6574" xr3:uid="{C98E6B51-042E-4E74-8415-9FB1D7006CAD}" name="คอลัมน์6558" dataDxfId="9810"/>
    <tableColumn id="6575" xr3:uid="{5028D657-C33B-4B81-AFCA-4DC5E4505575}" name="คอลัมน์6559" dataDxfId="9809"/>
    <tableColumn id="6576" xr3:uid="{9220771E-0274-48F3-9FBE-3851D976B10A}" name="คอลัมน์6560" dataDxfId="9808"/>
    <tableColumn id="6577" xr3:uid="{5FD9073B-4E97-4AD7-80D5-CEF8BB5F6520}" name="คอลัมน์6561" dataDxfId="9807"/>
    <tableColumn id="6578" xr3:uid="{5219E109-2A8F-4BFA-A0FD-2A05CDD2A8F4}" name="คอลัมน์6562" dataDxfId="9806"/>
    <tableColumn id="6579" xr3:uid="{1E111473-DA9E-43DA-908D-87766E22DE79}" name="คอลัมน์6563" dataDxfId="9805"/>
    <tableColumn id="6580" xr3:uid="{D3BD8EF3-5FCF-4A55-B4C6-89D5A78800D5}" name="คอลัมน์6564" dataDxfId="9804"/>
    <tableColumn id="6581" xr3:uid="{B65CF1CA-EAA6-4C0C-8B44-B1F19667030A}" name="คอลัมน์6565" dataDxfId="9803"/>
    <tableColumn id="6582" xr3:uid="{F5643966-8B53-4ECB-B09F-561EB2D48FEB}" name="คอลัมน์6566" dataDxfId="9802"/>
    <tableColumn id="6583" xr3:uid="{30C5B0FE-DC9A-4189-A8D0-CDD084A8128A}" name="คอลัมน์6567" dataDxfId="9801"/>
    <tableColumn id="6584" xr3:uid="{51071249-5013-437A-B6C3-F98A3C9FC14B}" name="คอลัมน์6568" dataDxfId="9800"/>
    <tableColumn id="6585" xr3:uid="{54B008EB-3878-48C0-B4BB-F25826086DB5}" name="คอลัมน์6569" dataDxfId="9799"/>
    <tableColumn id="6586" xr3:uid="{B6D356D0-D7D6-4A79-834A-3772F0AA68C8}" name="คอลัมน์6570" dataDxfId="9798"/>
    <tableColumn id="6587" xr3:uid="{93970721-4E4C-4504-85E1-95CF4E1C1083}" name="คอลัมน์6571" dataDxfId="9797"/>
    <tableColumn id="6588" xr3:uid="{3AE63B28-E63C-4CAA-A531-5C0FBB94F7D1}" name="คอลัมน์6572" dataDxfId="9796"/>
    <tableColumn id="6589" xr3:uid="{784995C7-0B99-4CBE-AD6B-CF3F7151763A}" name="คอลัมน์6573" dataDxfId="9795"/>
    <tableColumn id="6590" xr3:uid="{A6BCE9FA-21A2-42EE-9CD6-D42934164ABD}" name="คอลัมน์6574" dataDxfId="9794"/>
    <tableColumn id="6591" xr3:uid="{CF204C45-B311-4D20-92E5-9788DA36288E}" name="คอลัมน์6575" dataDxfId="9793"/>
    <tableColumn id="6592" xr3:uid="{E106CEE1-A1DD-46C0-B0E4-55B1362DC872}" name="คอลัมน์6576" dataDxfId="9792"/>
    <tableColumn id="6593" xr3:uid="{22FF6E30-92A7-4A08-848C-227C3F9E06AC}" name="คอลัมน์6577" dataDxfId="9791"/>
    <tableColumn id="6594" xr3:uid="{ECB82575-F81F-4C02-A0F0-C736DD3716AD}" name="คอลัมน์6578" dataDxfId="9790"/>
    <tableColumn id="6595" xr3:uid="{93683BC0-22C2-43E3-8C33-75163BD2923A}" name="คอลัมน์6579" dataDxfId="9789"/>
    <tableColumn id="6596" xr3:uid="{11195B99-04F5-41BB-9310-B28E311FE0DD}" name="คอลัมน์6580" dataDxfId="9788"/>
    <tableColumn id="6597" xr3:uid="{AF73BF62-137B-406A-A300-B82B7CDC1284}" name="คอลัมน์6581" dataDxfId="9787"/>
    <tableColumn id="6598" xr3:uid="{5D644B1C-B5AC-4579-AF95-8C775FA90922}" name="คอลัมน์6582" dataDxfId="9786"/>
    <tableColumn id="6599" xr3:uid="{45DEB558-55F9-40FD-BCDD-C8EBD8E470EC}" name="คอลัมน์6583" dataDxfId="9785"/>
    <tableColumn id="6600" xr3:uid="{4832FDAE-DBA4-40EF-9FE6-F3EC05E96E62}" name="คอลัมน์6584" dataDxfId="9784"/>
    <tableColumn id="6601" xr3:uid="{8E702FC7-3263-456D-952F-B0BC18DC5DEC}" name="คอลัมน์6585" dataDxfId="9783"/>
    <tableColumn id="6602" xr3:uid="{ADD0539F-B647-4642-B782-222081E42944}" name="คอลัมน์6586" dataDxfId="9782"/>
    <tableColumn id="6603" xr3:uid="{78A09DBE-F995-4010-96F3-42BCA2F57171}" name="คอลัมน์6587" dataDxfId="9781"/>
    <tableColumn id="6604" xr3:uid="{3959B6F5-14D9-4789-ABC9-46C93282A4E7}" name="คอลัมน์6588" dataDxfId="9780"/>
    <tableColumn id="6605" xr3:uid="{A36D6A4E-8824-4D60-A691-3389B0423B9D}" name="คอลัมน์6589" dataDxfId="9779"/>
    <tableColumn id="6606" xr3:uid="{1DF1D76F-1252-4C37-A395-0231FABC4D9C}" name="คอลัมน์6590" dataDxfId="9778"/>
    <tableColumn id="6607" xr3:uid="{2D46D6A0-FA73-4B3E-B8B1-542A777C833A}" name="คอลัมน์6591" dataDxfId="9777"/>
    <tableColumn id="6608" xr3:uid="{C853A092-B9AD-4FA9-8F95-C24AB5DCF4D4}" name="คอลัมน์6592" dataDxfId="9776"/>
    <tableColumn id="6609" xr3:uid="{DF2C8FAC-7912-419D-BB2F-E67FC682C33F}" name="คอลัมน์6593" dataDxfId="9775"/>
    <tableColumn id="6610" xr3:uid="{6078695A-6615-4697-8C5E-B76C817F576A}" name="คอลัมน์6594" dataDxfId="9774"/>
    <tableColumn id="6611" xr3:uid="{3950E6F6-0D3C-4B88-90F0-A899E1871910}" name="คอลัมน์6595" dataDxfId="9773"/>
    <tableColumn id="6612" xr3:uid="{2566F91A-B920-453F-B6A6-51BB30F5F5A7}" name="คอลัมน์6596" dataDxfId="9772"/>
    <tableColumn id="6613" xr3:uid="{2D93B68A-27E3-4766-98D6-61986F7DA405}" name="คอลัมน์6597" dataDxfId="9771"/>
    <tableColumn id="6614" xr3:uid="{230A22AE-7494-4470-A9E7-6CC03AF52B16}" name="คอลัมน์6598" dataDxfId="9770"/>
    <tableColumn id="6615" xr3:uid="{1930946C-68EB-42A0-B2C1-E55A23C2EF38}" name="คอลัมน์6599" dataDxfId="9769"/>
    <tableColumn id="6616" xr3:uid="{94442207-08B0-43BB-86C1-8E584A9F570F}" name="คอลัมน์6600" dataDxfId="9768"/>
    <tableColumn id="6617" xr3:uid="{9D0DE9C4-23C7-46DC-9F21-038085567BBA}" name="คอลัมน์6601" dataDxfId="9767"/>
    <tableColumn id="6618" xr3:uid="{131E2958-1390-4329-91A8-79272D415B1B}" name="คอลัมน์6602" dataDxfId="9766"/>
    <tableColumn id="6619" xr3:uid="{57C7FECE-F7DD-47EE-84C0-4481373CE463}" name="คอลัมน์6603" dataDxfId="9765"/>
    <tableColumn id="6620" xr3:uid="{99CC88B6-6A80-44FE-A5DB-615121255274}" name="คอลัมน์6604" dataDxfId="9764"/>
    <tableColumn id="6621" xr3:uid="{BFE15A4B-8489-488B-B218-64420DC14C80}" name="คอลัมน์6605" dataDxfId="9763"/>
    <tableColumn id="6622" xr3:uid="{37981CF5-E37D-4F35-A83D-55E4EB64FF6E}" name="คอลัมน์6606" dataDxfId="9762"/>
    <tableColumn id="6623" xr3:uid="{448B5A06-1482-4D70-80DD-8E1B3CEE7161}" name="คอลัมน์6607" dataDxfId="9761"/>
    <tableColumn id="6624" xr3:uid="{CB160017-61B7-4C80-A45C-27228B86534D}" name="คอลัมน์6608" dataDxfId="9760"/>
    <tableColumn id="6625" xr3:uid="{17B5897F-0B52-4CD6-8D71-9A0DE276343F}" name="คอลัมน์6609" dataDxfId="9759"/>
    <tableColumn id="6626" xr3:uid="{9F8D2C03-C756-42C6-B17A-A249B5E32E6B}" name="คอลัมน์6610" dataDxfId="9758"/>
    <tableColumn id="6627" xr3:uid="{65CBC737-E054-4A33-91D7-BFFDC4DFD696}" name="คอลัมน์6611" dataDxfId="9757"/>
    <tableColumn id="6628" xr3:uid="{D9A3FA16-E47E-4F3B-872C-38D22BA8051F}" name="คอลัมน์6612" dataDxfId="9756"/>
    <tableColumn id="6629" xr3:uid="{E0110C32-2713-4478-94DD-1078993A99D9}" name="คอลัมน์6613" dataDxfId="9755"/>
    <tableColumn id="6630" xr3:uid="{4267BB93-6218-42BE-8B77-25C221422217}" name="คอลัมน์6614" dataDxfId="9754"/>
    <tableColumn id="6631" xr3:uid="{27E6E145-2DA4-4125-BED2-2F760EDC1D00}" name="คอลัมน์6615" dataDxfId="9753"/>
    <tableColumn id="6632" xr3:uid="{6A857C42-3FC3-42E0-9AA0-8905017D37AF}" name="คอลัมน์6616" dataDxfId="9752"/>
    <tableColumn id="6633" xr3:uid="{8807429C-B389-40CB-816F-A49721E5DD4C}" name="คอลัมน์6617" dataDxfId="9751"/>
    <tableColumn id="6634" xr3:uid="{F66A6753-794D-4756-B130-5FF9982F0F95}" name="คอลัมน์6618" dataDxfId="9750"/>
    <tableColumn id="6635" xr3:uid="{732AAD53-9D54-4273-B654-522D4DFE8359}" name="คอลัมน์6619" dataDxfId="9749"/>
    <tableColumn id="6636" xr3:uid="{65DD02F8-3832-421D-B37F-2522FEA3412C}" name="คอลัมน์6620" dataDxfId="9748"/>
    <tableColumn id="6637" xr3:uid="{CC80D559-7746-4D1C-815D-B4CACE830C9A}" name="คอลัมน์6621" dataDxfId="9747"/>
    <tableColumn id="6638" xr3:uid="{5A51508F-9DF3-41FC-8516-CE0C3F91E14A}" name="คอลัมน์6622" dataDxfId="9746"/>
    <tableColumn id="6639" xr3:uid="{55C9B53C-4C1B-4436-9534-59F5BA46AB2D}" name="คอลัมน์6623" dataDxfId="9745"/>
    <tableColumn id="6640" xr3:uid="{9D54F0C0-9C3B-438C-BBDD-2AAF5563482D}" name="คอลัมน์6624" dataDxfId="9744"/>
    <tableColumn id="6641" xr3:uid="{FB476E14-20DB-4178-AD5B-C5BF4802D5E4}" name="คอลัมน์6625" dataDxfId="9743"/>
    <tableColumn id="6642" xr3:uid="{1FB1CAC6-3A0E-4545-868B-AF5C83577C82}" name="คอลัมน์6626" dataDxfId="9742"/>
    <tableColumn id="6643" xr3:uid="{B4979BE8-B9BA-4CCA-9358-C0A6E07D1458}" name="คอลัมน์6627" dataDxfId="9741"/>
    <tableColumn id="6644" xr3:uid="{2B1ED429-501A-4813-A71E-C868EF47A12F}" name="คอลัมน์6628" dataDxfId="9740"/>
    <tableColumn id="6645" xr3:uid="{67F6B502-4E70-4434-BA78-D778548BA5F8}" name="คอลัมน์6629" dataDxfId="9739"/>
    <tableColumn id="6646" xr3:uid="{E333A48B-C085-4295-9E5A-3898681AEF0D}" name="คอลัมน์6630" dataDxfId="9738"/>
    <tableColumn id="6647" xr3:uid="{636617C9-B2C1-4DC4-A3FF-2CCA3DAA1D56}" name="คอลัมน์6631" dataDxfId="9737"/>
    <tableColumn id="6648" xr3:uid="{7DCA1BEC-37CD-45DA-A6BA-7D0DDDF45714}" name="คอลัมน์6632" dataDxfId="9736"/>
    <tableColumn id="6649" xr3:uid="{F101BF94-4208-4E1A-88F7-0D2A37ED25FA}" name="คอลัมน์6633" dataDxfId="9735"/>
    <tableColumn id="6650" xr3:uid="{45ADAABA-BD7C-414F-9431-A5E720F21267}" name="คอลัมน์6634" dataDxfId="9734"/>
    <tableColumn id="6651" xr3:uid="{F8DB175D-F5B9-4B1D-809C-C504640BF318}" name="คอลัมน์6635" dataDxfId="9733"/>
    <tableColumn id="6652" xr3:uid="{608822FB-BFDF-429F-AD0F-91E3AB76F9E2}" name="คอลัมน์6636" dataDxfId="9732"/>
    <tableColumn id="6653" xr3:uid="{B9044BC8-7AE0-41BB-A950-ADFBA9C32407}" name="คอลัมน์6637" dataDxfId="9731"/>
    <tableColumn id="6654" xr3:uid="{CF8FA934-B928-4383-B6C4-CB64D3627931}" name="คอลัมน์6638" dataDxfId="9730"/>
    <tableColumn id="6655" xr3:uid="{5846044B-6935-4F00-B2E6-96FFE4CD27CE}" name="คอลัมน์6639" dataDxfId="9729"/>
    <tableColumn id="6656" xr3:uid="{93D89353-9D18-4FC4-BB91-802BFFEF16E3}" name="คอลัมน์6640" dataDxfId="9728"/>
    <tableColumn id="6657" xr3:uid="{BD4629DB-B78E-4A8B-BE9C-72A3B5A6350F}" name="คอลัมน์6641" dataDxfId="9727"/>
    <tableColumn id="6658" xr3:uid="{9566BBEF-1A7E-41E4-B8B0-24E91AE4C99A}" name="คอลัมน์6642" dataDxfId="9726"/>
    <tableColumn id="6659" xr3:uid="{CBD66A23-BACB-4506-B53F-D3CE93DF6AB8}" name="คอลัมน์6643" dataDxfId="9725"/>
    <tableColumn id="6660" xr3:uid="{2128C275-1E31-4851-8E07-14AD0D10C496}" name="คอลัมน์6644" dataDxfId="9724"/>
    <tableColumn id="6661" xr3:uid="{DF27968A-AB65-454B-8306-E3FF7D7BEE99}" name="คอลัมน์6645" dataDxfId="9723"/>
    <tableColumn id="6662" xr3:uid="{4B8D3CAD-D69D-4F8E-9C14-EE546817AB3B}" name="คอลัมน์6646" dataDxfId="9722"/>
    <tableColumn id="6663" xr3:uid="{C0EF819A-22D2-46B0-A2F7-688F2EB8AACE}" name="คอลัมน์6647" dataDxfId="9721"/>
    <tableColumn id="6664" xr3:uid="{7568C69A-F3E6-4302-83C0-3581F4A59E38}" name="คอลัมน์6648" dataDxfId="9720"/>
    <tableColumn id="6665" xr3:uid="{8E9645E8-5EEF-4269-879B-8A79B2BCB33A}" name="คอลัมน์6649" dataDxfId="9719"/>
    <tableColumn id="6666" xr3:uid="{7495E2DA-5DD5-433F-AC06-A593D51F956C}" name="คอลัมน์6650" dataDxfId="9718"/>
    <tableColumn id="6667" xr3:uid="{37EDD48F-7AF2-4506-B724-F15206936F9B}" name="คอลัมน์6651" dataDxfId="9717"/>
    <tableColumn id="6668" xr3:uid="{B634A5AC-EC2B-408F-9FA7-CEE17A8A9CD7}" name="คอลัมน์6652" dataDxfId="9716"/>
    <tableColumn id="6669" xr3:uid="{2D8E729F-0103-46DA-A96F-15E00D440158}" name="คอลัมน์6653" dataDxfId="9715"/>
    <tableColumn id="6670" xr3:uid="{253F9D34-A8BB-4AA3-B795-720BC59CFDA2}" name="คอลัมน์6654" dataDxfId="9714"/>
    <tableColumn id="6671" xr3:uid="{BC8E49D2-9717-4F25-A3A9-F65E330E96D3}" name="คอลัมน์6655" dataDxfId="9713"/>
    <tableColumn id="6672" xr3:uid="{C592FDD4-8DC9-466C-AE65-93A2086FA52A}" name="คอลัมน์6656" dataDxfId="9712"/>
    <tableColumn id="6673" xr3:uid="{F857B028-711B-4DF7-AF34-886E14553605}" name="คอลัมน์6657" dataDxfId="9711"/>
    <tableColumn id="6674" xr3:uid="{AEC85BC9-3107-4CF9-9E0E-2C657855A191}" name="คอลัมน์6658" dataDxfId="9710"/>
    <tableColumn id="6675" xr3:uid="{E36F4AFA-7260-4915-A6DE-A69302AB86E1}" name="คอลัมน์6659" dataDxfId="9709"/>
    <tableColumn id="6676" xr3:uid="{8C2BB559-412B-408E-9CAE-8D2AAB83A1E6}" name="คอลัมน์6660" dataDxfId="9708"/>
    <tableColumn id="6677" xr3:uid="{FD03F2E9-A2FC-4561-97E9-6316337661A4}" name="คอลัมน์6661" dataDxfId="9707"/>
    <tableColumn id="6678" xr3:uid="{7C41DF55-3812-44E4-8A0A-2F2B63613560}" name="คอลัมน์6662" dataDxfId="9706"/>
    <tableColumn id="6679" xr3:uid="{DD087465-9C37-4182-9139-023EE4A222AE}" name="คอลัมน์6663" dataDxfId="9705"/>
    <tableColumn id="6680" xr3:uid="{2642B6A9-A7C7-4D75-BCC3-1A8E8CF4B581}" name="คอลัมน์6664" dataDxfId="9704"/>
    <tableColumn id="6681" xr3:uid="{8914539C-92F2-4661-865F-561F8E5859DD}" name="คอลัมน์6665" dataDxfId="9703"/>
    <tableColumn id="6682" xr3:uid="{CB4D2F05-FF82-444E-952C-4323DB0EAEBF}" name="คอลัมน์6666" dataDxfId="9702"/>
    <tableColumn id="6683" xr3:uid="{B8EC3C62-248D-4E23-9AD0-B2A0B628AB9D}" name="คอลัมน์6667" dataDxfId="9701"/>
    <tableColumn id="6684" xr3:uid="{928D5F76-858C-4753-A50D-1C4CC782CE09}" name="คอลัมน์6668" dataDxfId="9700"/>
    <tableColumn id="6685" xr3:uid="{A503EDD6-1F44-4D8D-BF13-08A1AA535684}" name="คอลัมน์6669" dataDxfId="9699"/>
    <tableColumn id="6686" xr3:uid="{017144C1-6689-460A-A39F-9A3EAEE7A6D6}" name="คอลัมน์6670" dataDxfId="9698"/>
    <tableColumn id="6687" xr3:uid="{9ABD1CA1-3C77-4CE7-9A87-B0FCA01A45F2}" name="คอลัมน์6671" dataDxfId="9697"/>
    <tableColumn id="6688" xr3:uid="{66440396-1209-47C7-9B8A-9D5ECEBAD410}" name="คอลัมน์6672" dataDxfId="9696"/>
    <tableColumn id="6689" xr3:uid="{F67ABC76-AD86-4BAD-BF27-272EB13DA8D7}" name="คอลัมน์6673" dataDxfId="9695"/>
    <tableColumn id="6690" xr3:uid="{626C1AD3-4D50-4065-8D82-3AA03A18A737}" name="คอลัมน์6674" dataDxfId="9694"/>
    <tableColumn id="6691" xr3:uid="{9503A08A-AA43-4927-8725-CA9B5509CCB4}" name="คอลัมน์6675" dataDxfId="9693"/>
    <tableColumn id="6692" xr3:uid="{22B94C15-020A-4DBF-A427-E41D124B8E8D}" name="คอลัมน์6676" dataDxfId="9692"/>
    <tableColumn id="6693" xr3:uid="{AEA320EA-5B16-46E2-AAA9-D45487804501}" name="คอลัมน์6677" dataDxfId="9691"/>
    <tableColumn id="6694" xr3:uid="{74E43A54-7486-450F-925A-450E9FD74356}" name="คอลัมน์6678" dataDxfId="9690"/>
    <tableColumn id="6695" xr3:uid="{D9B3B9B8-AC84-4405-B42E-77487C9853B7}" name="คอลัมน์6679" dataDxfId="9689"/>
    <tableColumn id="6696" xr3:uid="{2CD44401-2E16-43A2-8F31-A6E3E212EB32}" name="คอลัมน์6680" dataDxfId="9688"/>
    <tableColumn id="6697" xr3:uid="{0BCDD74F-F125-4519-986D-D0B93A6E85B0}" name="คอลัมน์6681" dataDxfId="9687"/>
    <tableColumn id="6698" xr3:uid="{B760E077-C507-4D2C-9519-30EA3D6E2ADA}" name="คอลัมน์6682" dataDxfId="9686"/>
    <tableColumn id="6699" xr3:uid="{8490E852-8ED6-4A1A-93EF-4284B63FC127}" name="คอลัมน์6683" dataDxfId="9685"/>
    <tableColumn id="6700" xr3:uid="{F4440F2A-D0B7-47D9-9CED-D9A810B56778}" name="คอลัมน์6684" dataDxfId="9684"/>
    <tableColumn id="6701" xr3:uid="{6997DD77-8891-44FF-BF87-B4F62527D8A3}" name="คอลัมน์6685" dataDxfId="9683"/>
    <tableColumn id="6702" xr3:uid="{E2C165E3-3A00-4ADF-92C3-FB8E2C9B4DBB}" name="คอลัมน์6686" dataDxfId="9682"/>
    <tableColumn id="6703" xr3:uid="{560D76B2-5E0E-4497-A4E4-20AECC630188}" name="คอลัมน์6687" dataDxfId="9681"/>
    <tableColumn id="6704" xr3:uid="{D682042F-AE6D-4579-BD39-ED56973885BB}" name="คอลัมน์6688" dataDxfId="9680"/>
    <tableColumn id="6705" xr3:uid="{B51A8079-5901-444F-B361-F5F584B3CE77}" name="คอลัมน์6689" dataDxfId="9679"/>
    <tableColumn id="6706" xr3:uid="{02F1E1C3-B677-438E-9E90-A1764CB9E866}" name="คอลัมน์6690" dataDxfId="9678"/>
    <tableColumn id="6707" xr3:uid="{5B2166A5-BF17-4ABA-B722-5C4E43E56D34}" name="คอลัมน์6691" dataDxfId="9677"/>
    <tableColumn id="6708" xr3:uid="{6CE22343-713E-471E-A1DA-6E57E8806F71}" name="คอลัมน์6692" dataDxfId="9676"/>
    <tableColumn id="6709" xr3:uid="{C5E49843-61EC-40F8-8EED-BB54EC5D3B81}" name="คอลัมน์6693" dataDxfId="9675"/>
    <tableColumn id="6710" xr3:uid="{86919C12-ADCA-4506-8F41-9151B374FA78}" name="คอลัมน์6694" dataDxfId="9674"/>
    <tableColumn id="6711" xr3:uid="{1B8C3124-EC23-4392-876B-C6803F11771F}" name="คอลัมน์6695" dataDxfId="9673"/>
    <tableColumn id="6712" xr3:uid="{998B8442-FB74-4957-B753-D8EB1C5939EC}" name="คอลัมน์6696" dataDxfId="9672"/>
    <tableColumn id="6713" xr3:uid="{C0E4C1CC-4E6A-4ACC-B71D-07266D1BB944}" name="คอลัมน์6697" dataDxfId="9671"/>
    <tableColumn id="6714" xr3:uid="{B63F156A-B474-429E-80DB-98D96886FE32}" name="คอลัมน์6698" dataDxfId="9670"/>
    <tableColumn id="6715" xr3:uid="{73390B5B-0E3F-45D6-B68B-2C04669560E4}" name="คอลัมน์6699" dataDxfId="9669"/>
    <tableColumn id="6716" xr3:uid="{CC7532A2-9B26-49E0-BC79-F49AC971A18C}" name="คอลัมน์6700" dataDxfId="9668"/>
    <tableColumn id="6717" xr3:uid="{05DCDF90-CDBB-475D-A7B7-CB5B7A659C58}" name="คอลัมน์6701" dataDxfId="9667"/>
    <tableColumn id="6718" xr3:uid="{A1446CBA-1BE7-400F-9EEC-B065EE91A9CC}" name="คอลัมน์6702" dataDxfId="9666"/>
    <tableColumn id="6719" xr3:uid="{0292E1B5-D475-410C-84CC-B7FE3A0DB2D6}" name="คอลัมน์6703" dataDxfId="9665"/>
    <tableColumn id="6720" xr3:uid="{6220033C-66CC-4905-B24C-B0F36DCBB3D3}" name="คอลัมน์6704" dataDxfId="9664"/>
    <tableColumn id="6721" xr3:uid="{52A25FEB-08FC-4B35-B9E6-870D1A72B8E8}" name="คอลัมน์6705" dataDxfId="9663"/>
    <tableColumn id="6722" xr3:uid="{4E0E9E5D-289F-46F4-A786-AA99A15AAED5}" name="คอลัมน์6706" dataDxfId="9662"/>
    <tableColumn id="6723" xr3:uid="{9F37EE26-9927-4E7D-B307-2F927996B4AB}" name="คอลัมน์6707" dataDxfId="9661"/>
    <tableColumn id="6724" xr3:uid="{C8A547B0-D52F-4005-AAA9-9C5B75733057}" name="คอลัมน์6708" dataDxfId="9660"/>
    <tableColumn id="6725" xr3:uid="{C62A42FD-52CF-47C1-9B13-8073986E663C}" name="คอลัมน์6709" dataDxfId="9659"/>
    <tableColumn id="6726" xr3:uid="{221105E8-977B-48AF-B7D1-30612046C47C}" name="คอลัมน์6710" dataDxfId="9658"/>
    <tableColumn id="6727" xr3:uid="{1522EE2F-DEC8-4A61-AC6F-4979DB2584B3}" name="คอลัมน์6711" dataDxfId="9657"/>
    <tableColumn id="6728" xr3:uid="{0CE803E0-4895-45CB-8BD4-818F68BA5F53}" name="คอลัมน์6712" dataDxfId="9656"/>
    <tableColumn id="6729" xr3:uid="{F925FF10-563D-44E6-BD5C-66845893B92B}" name="คอลัมน์6713" dataDxfId="9655"/>
    <tableColumn id="6730" xr3:uid="{3E1253F2-56DE-4363-8E0A-CFEC581C5AF0}" name="คอลัมน์6714" dataDxfId="9654"/>
    <tableColumn id="6731" xr3:uid="{4506DECA-6E9F-4D6E-8D8E-579E98740EAE}" name="คอลัมน์6715" dataDxfId="9653"/>
    <tableColumn id="6732" xr3:uid="{1C8156CB-46A1-42A5-A339-D99077E9B2B5}" name="คอลัมน์6716" dataDxfId="9652"/>
    <tableColumn id="6733" xr3:uid="{E27AC848-4615-4361-81B9-74A1CF4D5A11}" name="คอลัมน์6717" dataDxfId="9651"/>
    <tableColumn id="6734" xr3:uid="{93EB2FF2-7DE3-415B-B601-FAD0F9F2BDA2}" name="คอลัมน์6718" dataDxfId="9650"/>
    <tableColumn id="6735" xr3:uid="{94B02E86-B829-4261-B523-E1610484430B}" name="คอลัมน์6719" dataDxfId="9649"/>
    <tableColumn id="6736" xr3:uid="{E8F9515F-F7BA-4BD7-B70B-D420D25DEA9A}" name="คอลัมน์6720" dataDxfId="9648"/>
    <tableColumn id="6737" xr3:uid="{EF5DCA0F-BC2D-4F2C-A783-6044F0D877D1}" name="คอลัมน์6721" dataDxfId="9647"/>
    <tableColumn id="6738" xr3:uid="{0970DCCF-0434-4CE5-AC5E-FC06BCF0DD2C}" name="คอลัมน์6722" dataDxfId="9646"/>
    <tableColumn id="6739" xr3:uid="{B6536BB2-064F-44B0-924E-F2B9A13A160A}" name="คอลัมน์6723" dataDxfId="9645"/>
    <tableColumn id="6740" xr3:uid="{ED43F423-D11D-47F1-A473-8C3A86360DCF}" name="คอลัมน์6724" dataDxfId="9644"/>
    <tableColumn id="6741" xr3:uid="{BAD82B10-AA61-426A-A1BD-72A673FC54B4}" name="คอลัมน์6725" dataDxfId="9643"/>
    <tableColumn id="6742" xr3:uid="{ABBF6D9A-4703-4AF7-9DB7-0EBA483616B0}" name="คอลัมน์6726" dataDxfId="9642"/>
    <tableColumn id="6743" xr3:uid="{09374B15-6DA4-45B7-8F89-911D1BCDD3A7}" name="คอลัมน์6727" dataDxfId="9641"/>
    <tableColumn id="6744" xr3:uid="{7E996F44-FE3A-433E-9426-64381FABCCFF}" name="คอลัมน์6728" dataDxfId="9640"/>
    <tableColumn id="6745" xr3:uid="{23E558D1-09A4-4C9E-9833-8440DFA0EDAD}" name="คอลัมน์6729" dataDxfId="9639"/>
    <tableColumn id="6746" xr3:uid="{5494C958-5683-49FC-9889-4841CD02AF0C}" name="คอลัมน์6730" dataDxfId="9638"/>
    <tableColumn id="6747" xr3:uid="{F0F58B09-4357-4459-ADD0-441ED24C90FE}" name="คอลัมน์6731" dataDxfId="9637"/>
    <tableColumn id="6748" xr3:uid="{547D4A9C-CC7D-4F24-B32B-9132B19643D6}" name="คอลัมน์6732" dataDxfId="9636"/>
    <tableColumn id="6749" xr3:uid="{8149986C-F636-4984-B1A6-AAE0EF4B78E1}" name="คอลัมน์6733" dataDxfId="9635"/>
    <tableColumn id="6750" xr3:uid="{46145406-87D8-4CB4-881D-C45E9F2E29DA}" name="คอลัมน์6734" dataDxfId="9634"/>
    <tableColumn id="6751" xr3:uid="{FB865030-98F9-4B47-AC17-A6EA69673DFF}" name="คอลัมน์6735" dataDxfId="9633"/>
    <tableColumn id="6752" xr3:uid="{FB93D93B-E49B-46F2-B0BF-9DA2FD899551}" name="คอลัมน์6736" dataDxfId="9632"/>
    <tableColumn id="6753" xr3:uid="{6B2D5060-0A86-4953-AFFB-EC905869AB89}" name="คอลัมน์6737" dataDxfId="9631"/>
    <tableColumn id="6754" xr3:uid="{F843D2F5-2EC5-4447-8404-EC5B29398686}" name="คอลัมน์6738" dataDxfId="9630"/>
    <tableColumn id="6755" xr3:uid="{B638AB28-4626-4D04-A6ED-C8D90D87A6B3}" name="คอลัมน์6739" dataDxfId="9629"/>
    <tableColumn id="6756" xr3:uid="{ABD2BBD5-B8E1-4E4A-893C-C14D38E19E86}" name="คอลัมน์6740" dataDxfId="9628"/>
    <tableColumn id="6757" xr3:uid="{D0D8BF4B-DC7D-4CF7-A421-EF7A2B13721A}" name="คอลัมน์6741" dataDxfId="9627"/>
    <tableColumn id="6758" xr3:uid="{48598546-5FDF-4D1B-9CFA-72A57CF753C8}" name="คอลัมน์6742" dataDxfId="9626"/>
    <tableColumn id="6759" xr3:uid="{BDDA6026-58A3-45E1-984C-6A920664DB66}" name="คอลัมน์6743" dataDxfId="9625"/>
    <tableColumn id="6760" xr3:uid="{903C61F0-F515-41DB-82E4-7C35025FA674}" name="คอลัมน์6744" dataDxfId="9624"/>
    <tableColumn id="6761" xr3:uid="{807DB0F1-F389-4D40-AE2C-6F2A5A69642D}" name="คอลัมน์6745" dataDxfId="9623"/>
    <tableColumn id="6762" xr3:uid="{EA335F2B-8136-4128-B4F6-41B7076B00B6}" name="คอลัมน์6746" dataDxfId="9622"/>
    <tableColumn id="6763" xr3:uid="{61B9B26A-4006-41BF-BCE3-9B2260DBB573}" name="คอลัมน์6747" dataDxfId="9621"/>
    <tableColumn id="6764" xr3:uid="{7E9C5D17-88DE-419D-BFD6-58E8A9F47078}" name="คอลัมน์6748" dataDxfId="9620"/>
    <tableColumn id="6765" xr3:uid="{10972A69-5D29-428B-ACC7-BB7B66F5B005}" name="คอลัมน์6749" dataDxfId="9619"/>
    <tableColumn id="6766" xr3:uid="{3F4AF58D-AEBF-4CF3-AAED-18E527D526C0}" name="คอลัมน์6750" dataDxfId="9618"/>
    <tableColumn id="6767" xr3:uid="{6E81A442-9C4F-47EC-B773-94F28B041738}" name="คอลัมน์6751" dataDxfId="9617"/>
    <tableColumn id="6768" xr3:uid="{66E560EC-6C21-4343-A8D1-02F9C67601A1}" name="คอลัมน์6752" dataDxfId="9616"/>
    <tableColumn id="6769" xr3:uid="{EE265F43-2755-48A4-9EE4-21F9BDFECD6E}" name="คอลัมน์6753" dataDxfId="9615"/>
    <tableColumn id="6770" xr3:uid="{6B5E4A82-5ED3-4E21-B483-A85B6DFF1475}" name="คอลัมน์6754" dataDxfId="9614"/>
    <tableColumn id="6771" xr3:uid="{2A6532C2-C282-4F72-81FE-01D2838A9D85}" name="คอลัมน์6755" dataDxfId="9613"/>
    <tableColumn id="6772" xr3:uid="{FB336BA5-E526-4B6C-BA4D-C90C2DB1E034}" name="คอลัมน์6756" dataDxfId="9612"/>
    <tableColumn id="6773" xr3:uid="{E736E457-4913-4162-9996-21A6537968D9}" name="คอลัมน์6757" dataDxfId="9611"/>
    <tableColumn id="6774" xr3:uid="{823DBE92-EEE6-4356-8986-CCCF78E30E61}" name="คอลัมน์6758" dataDxfId="9610"/>
    <tableColumn id="6775" xr3:uid="{E92CEBB5-6CA2-4287-B11F-5E45F4954C2D}" name="คอลัมน์6759" dataDxfId="9609"/>
    <tableColumn id="6776" xr3:uid="{3CF492EF-CCFF-4D03-9D02-1838DE718319}" name="คอลัมน์6760" dataDxfId="9608"/>
    <tableColumn id="6777" xr3:uid="{3BD87637-75BF-4F84-A00D-E74FD632D8E4}" name="คอลัมน์6761" dataDxfId="9607"/>
    <tableColumn id="6778" xr3:uid="{032A132A-5C85-4FE1-98ED-8B66EFF424CC}" name="คอลัมน์6762" dataDxfId="9606"/>
    <tableColumn id="6779" xr3:uid="{16363B64-78B1-4E5F-974D-8239DBC53DB3}" name="คอลัมน์6763" dataDxfId="9605"/>
    <tableColumn id="6780" xr3:uid="{2BDEA92C-E790-44ED-B744-D01C5AA3B525}" name="คอลัมน์6764" dataDxfId="9604"/>
    <tableColumn id="6781" xr3:uid="{A868ED4F-CF39-4C09-96D7-7A50B460F7BA}" name="คอลัมน์6765" dataDxfId="9603"/>
    <tableColumn id="6782" xr3:uid="{4DCEE8C5-F0C3-45BD-BAAB-D213939B2F97}" name="คอลัมน์6766" dataDxfId="9602"/>
    <tableColumn id="6783" xr3:uid="{1250D08B-C38A-4F0D-8BDE-7B68CDBBCEC6}" name="คอลัมน์6767" dataDxfId="9601"/>
    <tableColumn id="6784" xr3:uid="{2D8F0F40-05D1-46BC-A272-9FEA3F85B190}" name="คอลัมน์6768" dataDxfId="9600"/>
    <tableColumn id="6785" xr3:uid="{F43AD2AB-3735-4FAD-83B4-8C20C383EB8E}" name="คอลัมน์6769" dataDxfId="9599"/>
    <tableColumn id="6786" xr3:uid="{962EAF45-2DC8-456E-91B1-5450AEF43EBD}" name="คอลัมน์6770" dataDxfId="9598"/>
    <tableColumn id="6787" xr3:uid="{BF90703B-AB70-46A6-A66A-A06CEBA79D68}" name="คอลัมน์6771" dataDxfId="9597"/>
    <tableColumn id="6788" xr3:uid="{F61D6EF3-BBF3-45F7-A41B-98E3F9ACB358}" name="คอลัมน์6772" dataDxfId="9596"/>
    <tableColumn id="6789" xr3:uid="{79DD1E4E-DCC4-4839-B033-E518116C413A}" name="คอลัมน์6773" dataDxfId="9595"/>
    <tableColumn id="6790" xr3:uid="{5521148C-7AD7-4473-8348-BDE75FB7849A}" name="คอลัมน์6774" dataDxfId="9594"/>
    <tableColumn id="6791" xr3:uid="{79F42A50-BFFB-4B55-B349-F944B9127B1D}" name="คอลัมน์6775" dataDxfId="9593"/>
    <tableColumn id="6792" xr3:uid="{E5D84ACB-70BC-4F71-8C25-E7B41FDFFF0F}" name="คอลัมน์6776" dataDxfId="9592"/>
    <tableColumn id="6793" xr3:uid="{7D2744CA-EF11-4133-9025-4D91303BEC9E}" name="คอลัมน์6777" dataDxfId="9591"/>
    <tableColumn id="6794" xr3:uid="{4FC815F2-AA27-4C11-BB67-C48B7FBF561B}" name="คอลัมน์6778" dataDxfId="9590"/>
    <tableColumn id="6795" xr3:uid="{970A56F1-BF8F-4EB2-AAAD-C0C47DB0E834}" name="คอลัมน์6779" dataDxfId="9589"/>
    <tableColumn id="6796" xr3:uid="{11D3840C-721B-41D9-8021-B5E4E1426261}" name="คอลัมน์6780" dataDxfId="9588"/>
    <tableColumn id="6797" xr3:uid="{97731B3A-8AAF-47DE-AABA-6DBAC19CBB9A}" name="คอลัมน์6781" dataDxfId="9587"/>
    <tableColumn id="6798" xr3:uid="{19A9A808-AE02-48B8-89D3-9F0796B6FBDA}" name="คอลัมน์6782" dataDxfId="9586"/>
    <tableColumn id="6799" xr3:uid="{C065AFA1-2D8F-4674-B393-04EEF98A52CD}" name="คอลัมน์6783" dataDxfId="9585"/>
    <tableColumn id="6800" xr3:uid="{EC68523A-F08C-4714-B8EE-EEC0ED87FF40}" name="คอลัมน์6784" dataDxfId="9584"/>
    <tableColumn id="6801" xr3:uid="{31103A54-4521-46E5-922F-84E630699CFF}" name="คอลัมน์6785" dataDxfId="9583"/>
    <tableColumn id="6802" xr3:uid="{DC9E8BC7-AC5A-4619-816E-F3A0F757CA44}" name="คอลัมน์6786" dataDxfId="9582"/>
    <tableColumn id="6803" xr3:uid="{FD9E1B94-22B1-41B6-A5C3-8953927A28CA}" name="คอลัมน์6787" dataDxfId="9581"/>
    <tableColumn id="6804" xr3:uid="{3B00C019-84D1-499F-8836-00260888FB02}" name="คอลัมน์6788" dataDxfId="9580"/>
    <tableColumn id="6805" xr3:uid="{74C6E650-94A6-429B-BEE4-72200C912371}" name="คอลัมน์6789" dataDxfId="9579"/>
    <tableColumn id="6806" xr3:uid="{AC62BA1C-0589-4037-A526-6FE24C5A2969}" name="คอลัมน์6790" dataDxfId="9578"/>
    <tableColumn id="6807" xr3:uid="{AA967C59-6DD6-4078-B554-4BC57B169F5E}" name="คอลัมน์6791" dataDxfId="9577"/>
    <tableColumn id="6808" xr3:uid="{77AD4F98-ABA8-4C0B-A9C5-94F8F67A4EBA}" name="คอลัมน์6792" dataDxfId="9576"/>
    <tableColumn id="6809" xr3:uid="{20F23574-BD22-47AC-A8EB-83DCBD07BA99}" name="คอลัมน์6793" dataDxfId="9575"/>
    <tableColumn id="6810" xr3:uid="{EB4AAAB8-D827-40C9-8429-AD50013ECB36}" name="คอลัมน์6794" dataDxfId="9574"/>
    <tableColumn id="6811" xr3:uid="{2394AA53-7A19-4C5F-B928-193B77C23A7E}" name="คอลัมน์6795" dataDxfId="9573"/>
    <tableColumn id="6812" xr3:uid="{22801D33-B598-4F25-8398-F9852F32F5B8}" name="คอลัมน์6796" dataDxfId="9572"/>
    <tableColumn id="6813" xr3:uid="{249A6AA1-AD90-4BD3-808D-04D174049616}" name="คอลัมน์6797" dataDxfId="9571"/>
    <tableColumn id="6814" xr3:uid="{DB9DC035-B667-472D-B005-1D7AFD99F0D9}" name="คอลัมน์6798" dataDxfId="9570"/>
    <tableColumn id="6815" xr3:uid="{4359E08A-9F2C-4EF9-9162-46E3E8AFADAA}" name="คอลัมน์6799" dataDxfId="9569"/>
    <tableColumn id="6816" xr3:uid="{C8B0E339-BA97-4732-8BA4-2DB4C9F903E7}" name="คอลัมน์6800" dataDxfId="9568"/>
    <tableColumn id="6817" xr3:uid="{2974621B-0F00-4433-B6C4-D8BBDE957542}" name="คอลัมน์6801" dataDxfId="9567"/>
    <tableColumn id="6818" xr3:uid="{F4614EB0-CA1B-44FC-B125-A7EE25AA067D}" name="คอลัมน์6802" dataDxfId="9566"/>
    <tableColumn id="6819" xr3:uid="{2580149C-F854-4D15-885A-BBEAAA343182}" name="คอลัมน์6803" dataDxfId="9565"/>
    <tableColumn id="6820" xr3:uid="{765C3600-FC80-490E-8F19-A24FF2E5F2EC}" name="คอลัมน์6804" dataDxfId="9564"/>
    <tableColumn id="6821" xr3:uid="{DC3FE120-6AD1-4F12-8B28-F8EC98F8BA54}" name="คอลัมน์6805" dataDxfId="9563"/>
    <tableColumn id="6822" xr3:uid="{0DBAE964-2217-41DB-9D12-E40ADB4EE710}" name="คอลัมน์6806" dataDxfId="9562"/>
    <tableColumn id="6823" xr3:uid="{6FE7D187-A0E1-4CB5-A834-2570EEE66D58}" name="คอลัมน์6807" dataDxfId="9561"/>
    <tableColumn id="6824" xr3:uid="{12E8EADD-4C7B-446C-8F57-2F80E2A6405D}" name="คอลัมน์6808" dataDxfId="9560"/>
    <tableColumn id="6825" xr3:uid="{4FFA9DA0-EAE9-4971-819C-C4BC593F06F5}" name="คอลัมน์6809" dataDxfId="9559"/>
    <tableColumn id="6826" xr3:uid="{B7314367-B82B-41AD-AC2D-7A7F22E827D0}" name="คอลัมน์6810" dataDxfId="9558"/>
    <tableColumn id="6827" xr3:uid="{0E677DC9-0624-4A31-9535-6D1DCFE3EEC3}" name="คอลัมน์6811" dataDxfId="9557"/>
    <tableColumn id="6828" xr3:uid="{13C7FF2B-EB07-481E-9E9A-768BFC9E6FE6}" name="คอลัมน์6812" dataDxfId="9556"/>
    <tableColumn id="6829" xr3:uid="{9B894496-5DEA-45A6-8015-BC257B3877D6}" name="คอลัมน์6813" dataDxfId="9555"/>
    <tableColumn id="6830" xr3:uid="{423B41EC-5AA8-4259-96C6-3D3BB9842698}" name="คอลัมน์6814" dataDxfId="9554"/>
    <tableColumn id="6831" xr3:uid="{370F8579-5DAA-4A1F-940F-82C1EBFFABB2}" name="คอลัมน์6815" dataDxfId="9553"/>
    <tableColumn id="6832" xr3:uid="{2819E7C0-0358-47BE-92F2-15AC82ECA1F4}" name="คอลัมน์6816" dataDxfId="9552"/>
    <tableColumn id="6833" xr3:uid="{853D51F1-9E92-41DB-AF5A-210FC862561E}" name="คอลัมน์6817" dataDxfId="9551"/>
    <tableColumn id="6834" xr3:uid="{C2E36565-0E87-424E-B4C7-A4B885353E0C}" name="คอลัมน์6818" dataDxfId="9550"/>
    <tableColumn id="6835" xr3:uid="{8CCD16CC-E794-4504-9BDE-75552308D141}" name="คอลัมน์6819" dataDxfId="9549"/>
    <tableColumn id="6836" xr3:uid="{4620B549-8083-4788-80B9-DEF1E2235C1F}" name="คอลัมน์6820" dataDxfId="9548"/>
    <tableColumn id="6837" xr3:uid="{45B8881B-A6A9-4A09-9CD2-9450FA227A6E}" name="คอลัมน์6821" dataDxfId="9547"/>
    <tableColumn id="6838" xr3:uid="{06402911-C24A-4D70-8B6D-CE64A0055D03}" name="คอลัมน์6822" dataDxfId="9546"/>
    <tableColumn id="6839" xr3:uid="{70529300-6A05-45A0-A8BC-47EE2CA68E23}" name="คอลัมน์6823" dataDxfId="9545"/>
    <tableColumn id="6840" xr3:uid="{8D87DB61-46E7-476D-B58B-0AD70FD9B51F}" name="คอลัมน์6824" dataDxfId="9544"/>
    <tableColumn id="6841" xr3:uid="{01B99345-57C7-45D8-BBE0-5CE1014A4348}" name="คอลัมน์6825" dataDxfId="9543"/>
    <tableColumn id="6842" xr3:uid="{DDF31DC9-161F-442C-B7E3-53ED5C3B78AE}" name="คอลัมน์6826" dataDxfId="9542"/>
    <tableColumn id="6843" xr3:uid="{64FB62E9-8E3D-47E3-80D8-7B52FBD1A19D}" name="คอลัมน์6827" dataDxfId="9541"/>
    <tableColumn id="6844" xr3:uid="{E382A195-2961-41A4-85B1-860DA4EF6D73}" name="คอลัมน์6828" dataDxfId="9540"/>
    <tableColumn id="6845" xr3:uid="{78C71A61-E280-48A4-8D74-3C528A5989E0}" name="คอลัมน์6829" dataDxfId="9539"/>
    <tableColumn id="6846" xr3:uid="{C0CF9D69-42BD-4447-86D7-F128769CCD1E}" name="คอลัมน์6830" dataDxfId="9538"/>
    <tableColumn id="6847" xr3:uid="{D271B1F8-C40B-49BA-A506-F7FF96FAAC4E}" name="คอลัมน์6831" dataDxfId="9537"/>
    <tableColumn id="6848" xr3:uid="{3C46EBE4-4DCF-438D-A11D-06A6B23A562C}" name="คอลัมน์6832" dataDxfId="9536"/>
    <tableColumn id="6849" xr3:uid="{5205FB2C-70C9-4974-A5AB-4392AF06DA9A}" name="คอลัมน์6833" dataDxfId="9535"/>
    <tableColumn id="6850" xr3:uid="{2659A458-AF79-4FC3-B2B6-8DB636AEA546}" name="คอลัมน์6834" dataDxfId="9534"/>
    <tableColumn id="6851" xr3:uid="{BB3C0BCF-89D0-456A-952E-B92CF0DA183C}" name="คอลัมน์6835" dataDxfId="9533"/>
    <tableColumn id="6852" xr3:uid="{CC70E771-A3FF-43FE-9A51-55A3B7A59307}" name="คอลัมน์6836" dataDxfId="9532"/>
    <tableColumn id="6853" xr3:uid="{BBEC877E-DA7B-401B-8F86-63E289842941}" name="คอลัมน์6837" dataDxfId="9531"/>
    <tableColumn id="6854" xr3:uid="{5E7C04D6-B715-46E6-B656-2E5716967168}" name="คอลัมน์6838" dataDxfId="9530"/>
    <tableColumn id="6855" xr3:uid="{E2C03483-6A19-4072-A962-B32F3D6C826C}" name="คอลัมน์6839" dataDxfId="9529"/>
    <tableColumn id="6856" xr3:uid="{B8B0709A-FD2E-49F8-A5FE-59C556D202E9}" name="คอลัมน์6840" dataDxfId="9528"/>
    <tableColumn id="6857" xr3:uid="{DDC69D69-CEC2-4F38-AD0E-9DEC491AE1E2}" name="คอลัมน์6841" dataDxfId="9527"/>
    <tableColumn id="6858" xr3:uid="{05CA9D36-5FB7-4639-A4F3-C0B6543A2679}" name="คอลัมน์6842" dataDxfId="9526"/>
    <tableColumn id="6859" xr3:uid="{C09BFCEA-A08E-4F87-A660-2F0FC44CEB06}" name="คอลัมน์6843" dataDxfId="9525"/>
    <tableColumn id="6860" xr3:uid="{EC171DF9-7B2E-4193-B9E3-A1DE06B90E2E}" name="คอลัมน์6844" dataDxfId="9524"/>
    <tableColumn id="6861" xr3:uid="{507935FE-3863-42A6-97F8-6D73115E59BF}" name="คอลัมน์6845" dataDxfId="9523"/>
    <tableColumn id="6862" xr3:uid="{4E9950A7-75DC-49B2-8432-C030BB83C4B7}" name="คอลัมน์6846" dataDxfId="9522"/>
    <tableColumn id="6863" xr3:uid="{3F1F7000-97E7-46BC-A364-403F0BBBFD7B}" name="คอลัมน์6847" dataDxfId="9521"/>
    <tableColumn id="6864" xr3:uid="{E9B67519-82FF-4353-A72D-5BC85A032969}" name="คอลัมน์6848" dataDxfId="9520"/>
    <tableColumn id="6865" xr3:uid="{2D363543-7F80-4EFB-B540-8C58166F123E}" name="คอลัมน์6849" dataDxfId="9519"/>
    <tableColumn id="6866" xr3:uid="{7936E3CC-6297-42C9-840E-03BBE964B180}" name="คอลัมน์6850" dataDxfId="9518"/>
    <tableColumn id="6867" xr3:uid="{75DB8773-43FE-4252-B5FF-6A37E912AF73}" name="คอลัมน์6851" dataDxfId="9517"/>
    <tableColumn id="6868" xr3:uid="{389360F1-4262-49C7-991D-0302245BC70D}" name="คอลัมน์6852" dataDxfId="9516"/>
    <tableColumn id="6869" xr3:uid="{D1330F03-1FFC-488F-A5F2-09905BBA196F}" name="คอลัมน์6853" dataDxfId="9515"/>
    <tableColumn id="6870" xr3:uid="{8F701966-0F22-4E73-AC23-3F70C555BAE9}" name="คอลัมน์6854" dataDxfId="9514"/>
    <tableColumn id="6871" xr3:uid="{294418F5-E79A-4C95-BC67-9799F66A386E}" name="คอลัมน์6855" dataDxfId="9513"/>
    <tableColumn id="6872" xr3:uid="{405B3BA6-EEB4-4F26-A230-84061EFF055F}" name="คอลัมน์6856" dataDxfId="9512"/>
    <tableColumn id="6873" xr3:uid="{A53C82F9-3239-4CE6-84EA-D1845E7A7362}" name="คอลัมน์6857" dataDxfId="9511"/>
    <tableColumn id="6874" xr3:uid="{72C3586E-AE32-4563-847B-0DCC4C011119}" name="คอลัมน์6858" dataDxfId="9510"/>
    <tableColumn id="6875" xr3:uid="{3428F727-11EA-478D-AA8C-F5C4EE17E3DA}" name="คอลัมน์6859" dataDxfId="9509"/>
    <tableColumn id="6876" xr3:uid="{307DC253-3481-48E9-ADF6-9981B6412D04}" name="คอลัมน์6860" dataDxfId="9508"/>
    <tableColumn id="6877" xr3:uid="{E84E0874-1914-4F9F-BA09-D0AFAB4D7CD9}" name="คอลัมน์6861" dataDxfId="9507"/>
    <tableColumn id="6878" xr3:uid="{C7FC10B1-BA9A-432E-BAAA-6D9A2F85F642}" name="คอลัมน์6862" dataDxfId="9506"/>
    <tableColumn id="6879" xr3:uid="{3A429E27-D543-4281-928F-BB4C9513934A}" name="คอลัมน์6863" dataDxfId="9505"/>
    <tableColumn id="6880" xr3:uid="{AB1FFD4B-AB7A-4D43-9480-27DD408BFD30}" name="คอลัมน์6864" dataDxfId="9504"/>
    <tableColumn id="6881" xr3:uid="{C8F84F64-F668-432F-96DD-7CAFEFFBE31A}" name="คอลัมน์6865" dataDxfId="9503"/>
    <tableColumn id="6882" xr3:uid="{021A3D19-4F22-42D9-A908-6E876C8BF39A}" name="คอลัมน์6866" dataDxfId="9502"/>
    <tableColumn id="6883" xr3:uid="{1A6A09CD-8466-4D35-A9E1-18B0217FAB2C}" name="คอลัมน์6867" dataDxfId="9501"/>
    <tableColumn id="6884" xr3:uid="{45FB3E59-6EE0-4036-A558-BCE019B2CB9B}" name="คอลัมน์6868" dataDxfId="9500"/>
    <tableColumn id="6885" xr3:uid="{1BE305D7-4C2D-4D92-9689-9E7D78ABC2F3}" name="คอลัมน์6869" dataDxfId="9499"/>
    <tableColumn id="6886" xr3:uid="{A9A529F2-B215-420D-899D-44A530F62827}" name="คอลัมน์6870" dataDxfId="9498"/>
    <tableColumn id="6887" xr3:uid="{2E692B9C-5358-4BCA-B337-94DD112F199A}" name="คอลัมน์6871" dataDxfId="9497"/>
    <tableColumn id="6888" xr3:uid="{817D4C3E-786B-4F4D-B5DE-1A65B3534092}" name="คอลัมน์6872" dataDxfId="9496"/>
    <tableColumn id="6889" xr3:uid="{BE8FBA3B-8A0B-4796-932E-E26C88ADBAC0}" name="คอลัมน์6873" dataDxfId="9495"/>
    <tableColumn id="6890" xr3:uid="{AB2E8E27-0861-41F3-BE62-8FC0DFE1ED0B}" name="คอลัมน์6874" dataDxfId="9494"/>
    <tableColumn id="6891" xr3:uid="{68BBFB08-F22D-4AFF-A379-80D03625C9B9}" name="คอลัมน์6875" dataDxfId="9493"/>
    <tableColumn id="6892" xr3:uid="{E301EA91-C83F-409F-8E4C-C67A66D78423}" name="คอลัมน์6876" dataDxfId="9492"/>
    <tableColumn id="6893" xr3:uid="{B147AD4E-F5C0-46D2-81F5-98775EDB5527}" name="คอลัมน์6877" dataDxfId="9491"/>
    <tableColumn id="6894" xr3:uid="{872366FA-43D9-4545-8FF4-65D9ED51A776}" name="คอลัมน์6878" dataDxfId="9490"/>
    <tableColumn id="6895" xr3:uid="{117A6A58-EE0B-4B68-8059-E6B4A6193BA7}" name="คอลัมน์6879" dataDxfId="9489"/>
    <tableColumn id="6896" xr3:uid="{6E9529E5-BA17-4CDE-ADB9-6EC6E0CC1FCB}" name="คอลัมน์6880" dataDxfId="9488"/>
    <tableColumn id="6897" xr3:uid="{5FF7A9D6-BD0F-483A-ADD6-3D7F06C9AE4C}" name="คอลัมน์6881" dataDxfId="9487"/>
    <tableColumn id="6898" xr3:uid="{CFF1773C-4D5B-4AF7-9ABB-2C91D3ACE6FD}" name="คอลัมน์6882" dataDxfId="9486"/>
    <tableColumn id="6899" xr3:uid="{ACF25C7C-9842-4EB5-BA8A-ECCA6937F29D}" name="คอลัมน์6883" dataDxfId="9485"/>
    <tableColumn id="6900" xr3:uid="{49C10144-15BD-4CD5-A545-FE9419D0BC5C}" name="คอลัมน์6884" dataDxfId="9484"/>
    <tableColumn id="6901" xr3:uid="{55D328C5-F093-4FA2-8CA9-AC6C8B9ED7C7}" name="คอลัมน์6885" dataDxfId="9483"/>
    <tableColumn id="6902" xr3:uid="{E492E3C5-6DD5-42F2-B5E3-33DD2FFBE34C}" name="คอลัมน์6886" dataDxfId="9482"/>
    <tableColumn id="6903" xr3:uid="{FEF37B4E-83FB-4BBF-B0EE-3D622BF2711B}" name="คอลัมน์6887" dataDxfId="9481"/>
    <tableColumn id="6904" xr3:uid="{20883DAB-D9E8-42BD-B3CC-0BC544FAB007}" name="คอลัมน์6888" dataDxfId="9480"/>
    <tableColumn id="6905" xr3:uid="{137BD91D-D267-43B5-BA1F-EE12B88BAF55}" name="คอลัมน์6889" dataDxfId="9479"/>
    <tableColumn id="6906" xr3:uid="{BB4DAA0C-9FBA-4787-BFFE-3A48B95B1814}" name="คอลัมน์6890" dataDxfId="9478"/>
    <tableColumn id="6907" xr3:uid="{E9731375-CA11-4EE9-95D7-77A229DDF56C}" name="คอลัมน์6891" dataDxfId="9477"/>
    <tableColumn id="6908" xr3:uid="{E7716EDE-C7B0-41D7-9F13-0F7E2D8B55D8}" name="คอลัมน์6892" dataDxfId="9476"/>
    <tableColumn id="6909" xr3:uid="{66A4E0BC-B713-445A-827D-B65D9C4140C2}" name="คอลัมน์6893" dataDxfId="9475"/>
    <tableColumn id="6910" xr3:uid="{2B5B853C-4C94-46EB-AAA7-2E870318AE13}" name="คอลัมน์6894" dataDxfId="9474"/>
    <tableColumn id="6911" xr3:uid="{F59411A3-1B76-4B79-A764-676CC54A2197}" name="คอลัมน์6895" dataDxfId="9473"/>
    <tableColumn id="6912" xr3:uid="{B3FD9420-566A-4AE0-8C25-2C02B95A7EF1}" name="คอลัมน์6896" dataDxfId="9472"/>
    <tableColumn id="6913" xr3:uid="{13AACF68-8AF8-4FFA-B808-48B750B3BFBD}" name="คอลัมน์6897" dataDxfId="9471"/>
    <tableColumn id="6914" xr3:uid="{4CE63ABE-751D-4249-875A-A0D3D86366AD}" name="คอลัมน์6898" dataDxfId="9470"/>
    <tableColumn id="6915" xr3:uid="{ACC80746-4593-4DE7-9890-DC124C544181}" name="คอลัมน์6899" dataDxfId="9469"/>
    <tableColumn id="6916" xr3:uid="{6BA753D2-16AF-4096-A048-E07F0F05CC86}" name="คอลัมน์6900" dataDxfId="9468"/>
    <tableColumn id="6917" xr3:uid="{881EFCF1-5989-4C7D-95BA-81C4E8A1CD00}" name="คอลัมน์6901" dataDxfId="9467"/>
    <tableColumn id="6918" xr3:uid="{CEC5C4AF-3284-43A1-8F02-20614D8A2104}" name="คอลัมน์6902" dataDxfId="9466"/>
    <tableColumn id="6919" xr3:uid="{BBC80246-363B-47A9-B95B-A4DAA3DADCB7}" name="คอลัมน์6903" dataDxfId="9465"/>
    <tableColumn id="6920" xr3:uid="{08793819-AB61-4BD1-B1FE-1ECE22157479}" name="คอลัมน์6904" dataDxfId="9464"/>
    <tableColumn id="6921" xr3:uid="{56967153-AF21-4181-8338-109C7AFB16A0}" name="คอลัมน์6905" dataDxfId="9463"/>
    <tableColumn id="6922" xr3:uid="{37FDAE67-852E-47A2-A0B2-DCF9582B94C0}" name="คอลัมน์6906" dataDxfId="9462"/>
    <tableColumn id="6923" xr3:uid="{93B5EF35-1D65-4B67-9820-D60F29B4ED3E}" name="คอลัมน์6907" dataDxfId="9461"/>
    <tableColumn id="6924" xr3:uid="{41F04461-4D5A-46B8-B53A-347D0A1B6F2A}" name="คอลัมน์6908" dataDxfId="9460"/>
    <tableColumn id="6925" xr3:uid="{FC1338FB-DF7E-4EBA-9644-EEAE79D2C1FD}" name="คอลัมน์6909" dataDxfId="9459"/>
    <tableColumn id="6926" xr3:uid="{C389365B-31FB-4F09-AC00-8904CAC8F32A}" name="คอลัมน์6910" dataDxfId="9458"/>
    <tableColumn id="6927" xr3:uid="{F430FE01-CE0F-42BA-854D-2A9C3FE294CE}" name="คอลัมน์6911" dataDxfId="9457"/>
    <tableColumn id="6928" xr3:uid="{094C9EA4-408A-408E-93CB-930F5B2D4EB3}" name="คอลัมน์6912" dataDxfId="9456"/>
    <tableColumn id="6929" xr3:uid="{F47F15EA-34A9-47CB-ADDB-7219CFABDFF4}" name="คอลัมน์6913" dataDxfId="9455"/>
    <tableColumn id="6930" xr3:uid="{B3058F2C-6C52-430B-94EB-5C76AEE86E8D}" name="คอลัมน์6914" dataDxfId="9454"/>
    <tableColumn id="6931" xr3:uid="{B5107895-94EB-42F4-AAA1-EC6F44D4FBA5}" name="คอลัมน์6915" dataDxfId="9453"/>
    <tableColumn id="6932" xr3:uid="{B5EE197C-B9A8-4618-AA15-BD3CBB7D3F4B}" name="คอลัมน์6916" dataDxfId="9452"/>
    <tableColumn id="6933" xr3:uid="{DEF61704-1EC6-4A5B-8D57-DFB6CDAD2F56}" name="คอลัมน์6917" dataDxfId="9451"/>
    <tableColumn id="6934" xr3:uid="{7AC7BA46-00BE-43EC-83E6-A0B453BB3CCF}" name="คอลัมน์6918" dataDxfId="9450"/>
    <tableColumn id="6935" xr3:uid="{8881DE32-04B5-44BB-8806-F2C3BF548EED}" name="คอลัมน์6919" dataDxfId="9449"/>
    <tableColumn id="6936" xr3:uid="{B9C8FDFA-DFFA-4C5E-BDC2-8D7DE7E4D046}" name="คอลัมน์6920" dataDxfId="9448"/>
    <tableColumn id="6937" xr3:uid="{E054289C-4A38-41CC-865F-DA8DA04033EA}" name="คอลัมน์6921" dataDxfId="9447"/>
    <tableColumn id="6938" xr3:uid="{82E487A9-A1D9-4BF3-A558-AF25BED8F14A}" name="คอลัมน์6922" dataDxfId="9446"/>
    <tableColumn id="6939" xr3:uid="{3FC74301-7BB3-4D5D-B032-9BE7C2B3F118}" name="คอลัมน์6923" dataDxfId="9445"/>
    <tableColumn id="6940" xr3:uid="{8C507F18-E6C2-4008-B092-8D59ED8C96A0}" name="คอลัมน์6924" dataDxfId="9444"/>
    <tableColumn id="6941" xr3:uid="{F3FE658D-5872-463E-8514-BDE0CC20D1A8}" name="คอลัมน์6925" dataDxfId="9443"/>
    <tableColumn id="6942" xr3:uid="{7594BFB0-4D18-4F37-88EC-687728E8A3D3}" name="คอลัมน์6926" dataDxfId="9442"/>
    <tableColumn id="6943" xr3:uid="{27C6F3EF-7EF0-45C8-9FF7-D76473686535}" name="คอลัมน์6927" dataDxfId="9441"/>
    <tableColumn id="6944" xr3:uid="{2596D4CE-123B-435B-A246-F32E61C8FB30}" name="คอลัมน์6928" dataDxfId="9440"/>
    <tableColumn id="6945" xr3:uid="{DC061B5D-EAC0-4334-882E-4167524A7D7F}" name="คอลัมน์6929" dataDxfId="9439"/>
    <tableColumn id="6946" xr3:uid="{CBF9E30C-3982-4C4D-8767-F8E0E5D37B69}" name="คอลัมน์6930" dataDxfId="9438"/>
    <tableColumn id="6947" xr3:uid="{161C8B7C-A874-4021-A979-F9F1B36000C6}" name="คอลัมน์6931" dataDxfId="9437"/>
    <tableColumn id="6948" xr3:uid="{A9C4ECEE-632D-4D58-B854-4D0935C246BF}" name="คอลัมน์6932" dataDxfId="9436"/>
    <tableColumn id="6949" xr3:uid="{57F6A432-9C87-420E-8DD0-FD41206A20B1}" name="คอลัมน์6933" dataDxfId="9435"/>
    <tableColumn id="6950" xr3:uid="{DD800E7A-830E-4B83-90AF-90CD6E2B888B}" name="คอลัมน์6934" dataDxfId="9434"/>
    <tableColumn id="6951" xr3:uid="{D7669E3D-94AA-4B36-8AEA-38DF5037772B}" name="คอลัมน์6935" dataDxfId="9433"/>
    <tableColumn id="6952" xr3:uid="{D39D201A-89DD-4EAA-99C9-4AB6BF9D57D8}" name="คอลัมน์6936" dataDxfId="9432"/>
    <tableColumn id="6953" xr3:uid="{FF731E6B-A562-4A42-896A-256344D16843}" name="คอลัมน์6937" dataDxfId="9431"/>
    <tableColumn id="6954" xr3:uid="{85BDFD18-B6FF-4422-9632-CDDC24158FD4}" name="คอลัมน์6938" dataDxfId="9430"/>
    <tableColumn id="6955" xr3:uid="{94D8446A-7253-4785-887D-BDEB65DB4E5B}" name="คอลัมน์6939" dataDxfId="9429"/>
    <tableColumn id="6956" xr3:uid="{DF010D16-ABD7-4033-B74A-82831335E7E3}" name="คอลัมน์6940" dataDxfId="9428"/>
    <tableColumn id="6957" xr3:uid="{35C3B9CF-8E91-4C6A-8F61-1D2E039B9B93}" name="คอลัมน์6941" dataDxfId="9427"/>
    <tableColumn id="6958" xr3:uid="{97692CEE-04E9-44D5-BAB5-52824B7AA455}" name="คอลัมน์6942" dataDxfId="9426"/>
    <tableColumn id="6959" xr3:uid="{2EE112BF-192F-44CD-99E7-015A17E7D11F}" name="คอลัมน์6943" dataDxfId="9425"/>
    <tableColumn id="6960" xr3:uid="{ED58166A-FE0C-441C-A52E-CA8191E5DC38}" name="คอลัมน์6944" dataDxfId="9424"/>
    <tableColumn id="6961" xr3:uid="{86E4728B-3506-4B9D-8BBE-E60957145280}" name="คอลัมน์6945" dataDxfId="9423"/>
    <tableColumn id="6962" xr3:uid="{F59ACAC0-2FF3-4268-A5E9-F0F5474A5EC0}" name="คอลัมน์6946" dataDxfId="9422"/>
    <tableColumn id="6963" xr3:uid="{0383623B-AEEB-45B6-B067-DDCC915B635D}" name="คอลัมน์6947" dataDxfId="9421"/>
    <tableColumn id="6964" xr3:uid="{E7E0D7E3-4A13-46EC-91D0-62E6A48DB912}" name="คอลัมน์6948" dataDxfId="9420"/>
    <tableColumn id="6965" xr3:uid="{64EC4789-5FA1-4B34-8B70-45462FA650FB}" name="คอลัมน์6949" dataDxfId="9419"/>
    <tableColumn id="6966" xr3:uid="{085A9CE9-B02E-4A49-B8E9-8EE74905609D}" name="คอลัมน์6950" dataDxfId="9418"/>
    <tableColumn id="6967" xr3:uid="{81C20529-ED2F-49BA-A024-391059FF694F}" name="คอลัมน์6951" dataDxfId="9417"/>
    <tableColumn id="6968" xr3:uid="{CD835BD7-336E-497B-9AF7-8E9105BE556F}" name="คอลัมน์6952" dataDxfId="9416"/>
    <tableColumn id="6969" xr3:uid="{5A144B42-E28C-4196-A349-BC8B1D6F0D74}" name="คอลัมน์6953" dataDxfId="9415"/>
    <tableColumn id="6970" xr3:uid="{EE746D1F-24D7-4F30-B3BC-B3D133D8B779}" name="คอลัมน์6954" dataDxfId="9414"/>
    <tableColumn id="6971" xr3:uid="{2A0116BC-A2A4-4E23-85AF-E6A9E0A36191}" name="คอลัมน์6955" dataDxfId="9413"/>
    <tableColumn id="6972" xr3:uid="{AE40405F-F4C3-423B-8ECB-995E1B11A626}" name="คอลัมน์6956" dataDxfId="9412"/>
    <tableColumn id="6973" xr3:uid="{E4EBDA8D-8AF7-463D-89EE-AF13FA48C668}" name="คอลัมน์6957" dataDxfId="9411"/>
    <tableColumn id="6974" xr3:uid="{B9FE93F9-F470-4CB2-8E6C-FCA5D387866D}" name="คอลัมน์6958" dataDxfId="9410"/>
    <tableColumn id="6975" xr3:uid="{7B946BBE-D7A6-43DD-998E-B34700527158}" name="คอลัมน์6959" dataDxfId="9409"/>
    <tableColumn id="6976" xr3:uid="{7DA6435B-3CFD-4205-8E52-BB715DB5C1EE}" name="คอลัมน์6960" dataDxfId="9408"/>
    <tableColumn id="6977" xr3:uid="{084C1700-6CE5-45B5-AB39-83F88A6BE340}" name="คอลัมน์6961" dataDxfId="9407"/>
    <tableColumn id="6978" xr3:uid="{8F5CA887-C853-4B24-A462-1D5565EA4D98}" name="คอลัมน์6962" dataDxfId="9406"/>
    <tableColumn id="6979" xr3:uid="{3E3FC8D5-D50C-4FD6-A545-3705E548AF9C}" name="คอลัมน์6963" dataDxfId="9405"/>
    <tableColumn id="6980" xr3:uid="{958D6F4D-5FAE-4C9E-9B55-2F52BAEB52A2}" name="คอลัมน์6964" dataDxfId="9404"/>
    <tableColumn id="6981" xr3:uid="{21A67962-7EFB-4733-88A5-9BB8CAA5B7AE}" name="คอลัมน์6965" dataDxfId="9403"/>
    <tableColumn id="6982" xr3:uid="{D3AF0134-80E6-4602-9E78-CBEAE0A65CC3}" name="คอลัมน์6966" dataDxfId="9402"/>
    <tableColumn id="6983" xr3:uid="{91DE25AA-C5BB-4F13-868D-2135AF051736}" name="คอลัมน์6967" dataDxfId="9401"/>
    <tableColumn id="6984" xr3:uid="{82F1CD64-7D23-4484-90C3-96E3D31DA3DD}" name="คอลัมน์6968" dataDxfId="9400"/>
    <tableColumn id="6985" xr3:uid="{1AF15785-0475-4B22-92AA-98A6697F899B}" name="คอลัมน์6969" dataDxfId="9399"/>
    <tableColumn id="6986" xr3:uid="{114D49A2-A3F4-495A-B83C-0722211102F7}" name="คอลัมน์6970" dataDxfId="9398"/>
    <tableColumn id="6987" xr3:uid="{BCA088DC-69C8-4574-A6CE-2CDD2A3CBAD8}" name="คอลัมน์6971" dataDxfId="9397"/>
    <tableColumn id="6988" xr3:uid="{CB083686-4C41-49EB-8851-BE888093567D}" name="คอลัมน์6972" dataDxfId="9396"/>
    <tableColumn id="6989" xr3:uid="{9BF8984E-EC3E-4727-B7CD-9FA91067F98B}" name="คอลัมน์6973" dataDxfId="9395"/>
    <tableColumn id="6990" xr3:uid="{F0404282-B95C-4BD9-AB0C-20535FE565B4}" name="คอลัมน์6974" dataDxfId="9394"/>
    <tableColumn id="6991" xr3:uid="{388D34CE-64D1-4F96-AA1F-8BA2DB8EFAAE}" name="คอลัมน์6975" dataDxfId="9393"/>
    <tableColumn id="6992" xr3:uid="{C4A07840-5F2A-4FCC-ADD9-390DFEAC2A08}" name="คอลัมน์6976" dataDxfId="9392"/>
    <tableColumn id="6993" xr3:uid="{6F7ABDE9-F5F6-4370-85A3-C8C00A48BA1C}" name="คอลัมน์6977" dataDxfId="9391"/>
    <tableColumn id="6994" xr3:uid="{F29D5B07-34B5-4283-998B-F4FC15926A6A}" name="คอลัมน์6978" dataDxfId="9390"/>
    <tableColumn id="6995" xr3:uid="{7CBE0569-4DDC-4D69-82A1-BD15A89E0E43}" name="คอลัมน์6979" dataDxfId="9389"/>
    <tableColumn id="6996" xr3:uid="{497EA641-E511-499F-8631-EEAFBB1FD508}" name="คอลัมน์6980" dataDxfId="9388"/>
    <tableColumn id="6997" xr3:uid="{367F0B91-7B52-4731-839B-F38B77BB574D}" name="คอลัมน์6981" dataDxfId="9387"/>
    <tableColumn id="6998" xr3:uid="{EF483149-1D5C-4F34-9DDC-56257A5104C9}" name="คอลัมน์6982" dataDxfId="9386"/>
    <tableColumn id="6999" xr3:uid="{DF0A97B7-A02A-4B4C-A0A4-004FB03A4B27}" name="คอลัมน์6983" dataDxfId="9385"/>
    <tableColumn id="7000" xr3:uid="{FEC0F645-BF72-48B8-9799-6F624571ACCD}" name="คอลัมน์6984" dataDxfId="9384"/>
    <tableColumn id="7001" xr3:uid="{30EC9000-A3B8-4834-B5E9-CA363AA12549}" name="คอลัมน์6985" dataDxfId="9383"/>
    <tableColumn id="7002" xr3:uid="{107C6EEE-6471-42B8-A619-8E2F4E013F17}" name="คอลัมน์6986" dataDxfId="9382"/>
    <tableColumn id="7003" xr3:uid="{9D6DDCE6-A45A-4FD6-A2E3-2E3A585464AB}" name="คอลัมน์6987" dataDxfId="9381"/>
    <tableColumn id="7004" xr3:uid="{FE50AE3B-6DB4-47BB-AAC4-E62B7F4EBA16}" name="คอลัมน์6988" dataDxfId="9380"/>
    <tableColumn id="7005" xr3:uid="{03E47533-C507-4118-AE93-0B8676BC888C}" name="คอลัมน์6989" dataDxfId="9379"/>
    <tableColumn id="7006" xr3:uid="{9362F3E4-1227-4410-BAE1-6B154D5EFBE8}" name="คอลัมน์6990" dataDxfId="9378"/>
    <tableColumn id="7007" xr3:uid="{751F7993-FF7D-4B93-9D75-8359FEB4B2E4}" name="คอลัมน์6991" dataDxfId="9377"/>
    <tableColumn id="7008" xr3:uid="{556AE07D-438E-4BA2-BF91-6E36D5E9C544}" name="คอลัมน์6992" dataDxfId="9376"/>
    <tableColumn id="7009" xr3:uid="{AC52FC36-96BA-4602-9094-0881874044DA}" name="คอลัมน์6993" dataDxfId="9375"/>
    <tableColumn id="7010" xr3:uid="{A7963FA2-0DF6-4B4C-9DA8-C7291469DF1B}" name="คอลัมน์6994" dataDxfId="9374"/>
    <tableColumn id="7011" xr3:uid="{194C99FA-B9F9-445E-96AC-E579DD769E15}" name="คอลัมน์6995" dataDxfId="9373"/>
    <tableColumn id="7012" xr3:uid="{CD41668A-EEF8-47FE-B460-E1FB166F693D}" name="คอลัมน์6996" dataDxfId="9372"/>
    <tableColumn id="7013" xr3:uid="{F72AE774-BE98-4A81-A554-BAEF4451BD48}" name="คอลัมน์6997" dataDxfId="9371"/>
    <tableColumn id="7014" xr3:uid="{FF554070-B78C-4A01-80B0-38A5E1BF85B6}" name="คอลัมน์6998" dataDxfId="9370"/>
    <tableColumn id="7015" xr3:uid="{488E2C3C-BA98-42B3-A159-AC52919C3B7C}" name="คอลัมน์6999" dataDxfId="9369"/>
    <tableColumn id="7016" xr3:uid="{09406BF4-B92A-4931-8E1A-33A31869FB55}" name="คอลัมน์7000" dataDxfId="9368"/>
    <tableColumn id="7017" xr3:uid="{9B4A4BD3-9E59-41D4-AC56-78B3844B2552}" name="คอลัมน์7001" dataDxfId="9367"/>
    <tableColumn id="7018" xr3:uid="{70EA20EC-B414-422C-B94C-563335A15999}" name="คอลัมน์7002" dataDxfId="9366"/>
    <tableColumn id="7019" xr3:uid="{A4E66089-5B14-4D1A-B5BC-3F946C72A716}" name="คอลัมน์7003" dataDxfId="9365"/>
    <tableColumn id="7020" xr3:uid="{22D20B49-4C4D-404F-A445-2669FC7AFEDC}" name="คอลัมน์7004" dataDxfId="9364"/>
    <tableColumn id="7021" xr3:uid="{71955595-56FE-40C8-ADA2-1F005DD60696}" name="คอลัมน์7005" dataDxfId="9363"/>
    <tableColumn id="7022" xr3:uid="{B136559D-3A8A-4202-92AF-4EE02EDE6E8F}" name="คอลัมน์7006" dataDxfId="9362"/>
    <tableColumn id="7023" xr3:uid="{3DE71AA8-879F-4F31-ACD2-BAA2BB5847D5}" name="คอลัมน์7007" dataDxfId="9361"/>
    <tableColumn id="7024" xr3:uid="{6E510B8A-0580-4B74-B547-EEF46A5E8CBD}" name="คอลัมน์7008" dataDxfId="9360"/>
    <tableColumn id="7025" xr3:uid="{497AC767-5A6A-4A98-B5A9-A274269FFEDB}" name="คอลัมน์7009" dataDxfId="9359"/>
    <tableColumn id="7026" xr3:uid="{7A5B6BC4-364B-4CB6-B18F-3F9740D129C2}" name="คอลัมน์7010" dataDxfId="9358"/>
    <tableColumn id="7027" xr3:uid="{3D4E0C59-7A7B-499C-9D86-ED2F1C854B8E}" name="คอลัมน์7011" dataDxfId="9357"/>
    <tableColumn id="7028" xr3:uid="{AB227005-CFBA-405C-83F9-B1EAC72DBEF2}" name="คอลัมน์7012" dataDxfId="9356"/>
    <tableColumn id="7029" xr3:uid="{0812B7BB-6FFF-4410-8C34-741417478FC5}" name="คอลัมน์7013" dataDxfId="9355"/>
    <tableColumn id="7030" xr3:uid="{0E755175-857F-4625-8DDF-843E8B28619E}" name="คอลัมน์7014" dataDxfId="9354"/>
    <tableColumn id="7031" xr3:uid="{AD875754-3CAD-4FD3-916B-7F5752B25707}" name="คอลัมน์7015" dataDxfId="9353"/>
    <tableColumn id="7032" xr3:uid="{30B9D763-F841-443D-AE58-D061EC4A7C29}" name="คอลัมน์7016" dataDxfId="9352"/>
    <tableColumn id="7033" xr3:uid="{0A63C2A6-78EE-4E0A-B4AE-D6A5DF489D7A}" name="คอลัมน์7017" dataDxfId="9351"/>
    <tableColumn id="7034" xr3:uid="{725950FA-99BF-4B3C-8FF0-5486F824EBAF}" name="คอลัมน์7018" dataDxfId="9350"/>
    <tableColumn id="7035" xr3:uid="{0EB5E72B-BCDA-431F-9F40-929D4B1B5954}" name="คอลัมน์7019" dataDxfId="9349"/>
    <tableColumn id="7036" xr3:uid="{8816B18C-6C76-406A-84E6-2E74B8000AEC}" name="คอลัมน์7020" dataDxfId="9348"/>
    <tableColumn id="7037" xr3:uid="{9B4C87E7-8A08-4DC5-8B05-09F13D05BD9E}" name="คอลัมน์7021" dataDxfId="9347"/>
    <tableColumn id="7038" xr3:uid="{A506217E-A163-411B-8A96-81CCFF67F9CE}" name="คอลัมน์7022" dataDxfId="9346"/>
    <tableColumn id="7039" xr3:uid="{7F87690D-FA0E-4B3A-AC2D-E2D0C1A54951}" name="คอลัมน์7023" dataDxfId="9345"/>
    <tableColumn id="7040" xr3:uid="{A74A24DF-669C-418D-AFF6-27DA3B561A64}" name="คอลัมน์7024" dataDxfId="9344"/>
    <tableColumn id="7041" xr3:uid="{F0E08977-F81C-4A73-A8C0-9040836CFEC8}" name="คอลัมน์7025" dataDxfId="9343"/>
    <tableColumn id="7042" xr3:uid="{35C4899E-F63B-4372-876D-B5282D775FD1}" name="คอลัมน์7026" dataDxfId="9342"/>
    <tableColumn id="7043" xr3:uid="{1F34621F-E4D7-4D19-B62D-C96D5203E4DF}" name="คอลัมน์7027" dataDxfId="9341"/>
    <tableColumn id="7044" xr3:uid="{E263AD84-AA74-4B06-B378-4205922A40AB}" name="คอลัมน์7028" dataDxfId="9340"/>
    <tableColumn id="7045" xr3:uid="{2BDE13A6-B9DB-4CB5-8374-6BFA4A09C75F}" name="คอลัมน์7029" dataDxfId="9339"/>
    <tableColumn id="7046" xr3:uid="{90D0542C-C3C8-4797-9C15-41038B54998B}" name="คอลัมน์7030" dataDxfId="9338"/>
    <tableColumn id="7047" xr3:uid="{94031659-2B33-469F-8412-4BCE97BD568C}" name="คอลัมน์7031" dataDxfId="9337"/>
    <tableColumn id="7048" xr3:uid="{C3756649-6A3F-4F79-BF53-6EAAEC0F4EE0}" name="คอลัมน์7032" dataDxfId="9336"/>
    <tableColumn id="7049" xr3:uid="{F3F71AF2-8E7D-4112-ADF9-67D63BF5AE56}" name="คอลัมน์7033" dataDxfId="9335"/>
    <tableColumn id="7050" xr3:uid="{13C2384A-A9B3-470A-A615-D3EEE479746B}" name="คอลัมน์7034" dataDxfId="9334"/>
    <tableColumn id="7051" xr3:uid="{D86D8B7D-4CE0-427C-AF7B-818FFC54DCC9}" name="คอลัมน์7035" dataDxfId="9333"/>
    <tableColumn id="7052" xr3:uid="{769A349A-DF53-442E-B1EE-7DC6D9B95D92}" name="คอลัมน์7036" dataDxfId="9332"/>
    <tableColumn id="7053" xr3:uid="{4BAB135B-5CDE-411A-B47C-38115FA978CF}" name="คอลัมน์7037" dataDxfId="9331"/>
    <tableColumn id="7054" xr3:uid="{8FCE28D4-EF47-4FBF-AD37-E48B73D1279E}" name="คอลัมน์7038" dataDxfId="9330"/>
    <tableColumn id="7055" xr3:uid="{90BC015D-90C2-43CA-A58F-79B1098855C4}" name="คอลัมน์7039" dataDxfId="9329"/>
    <tableColumn id="7056" xr3:uid="{645360C2-D3F1-4AAF-AE28-5AF471E1B4A0}" name="คอลัมน์7040" dataDxfId="9328"/>
    <tableColumn id="7057" xr3:uid="{680A037B-3267-4C13-A792-8E8B10BC9416}" name="คอลัมน์7041" dataDxfId="9327"/>
    <tableColumn id="7058" xr3:uid="{87B5CF6C-CB9D-484C-AB02-F54698835F1F}" name="คอลัมน์7042" dataDxfId="9326"/>
    <tableColumn id="7059" xr3:uid="{9B591F53-82CF-4987-B8A4-6036AE4B8CFF}" name="คอลัมน์7043" dataDxfId="9325"/>
    <tableColumn id="7060" xr3:uid="{3863003D-6538-4C70-A83A-197776F97FD7}" name="คอลัมน์7044" dataDxfId="9324"/>
    <tableColumn id="7061" xr3:uid="{2BD6CDA7-91E3-4E0C-B62D-0DA10ACFB2E4}" name="คอลัมน์7045" dataDxfId="9323"/>
    <tableColumn id="7062" xr3:uid="{3697F0B7-151F-47C5-9E51-7E23D4786DDC}" name="คอลัมน์7046" dataDxfId="9322"/>
    <tableColumn id="7063" xr3:uid="{F76C35FA-5790-47F3-B19E-F86E28C4605A}" name="คอลัมน์7047" dataDxfId="9321"/>
    <tableColumn id="7064" xr3:uid="{FFAF4330-EECA-4C11-BC87-3521D91D05E4}" name="คอลัมน์7048" dataDxfId="9320"/>
    <tableColumn id="7065" xr3:uid="{FB5BA87B-7510-449D-9FD8-EA5EFCC47239}" name="คอลัมน์7049" dataDxfId="9319"/>
    <tableColumn id="7066" xr3:uid="{B030FCD8-42D5-4566-AFFA-3D41BE8315C1}" name="คอลัมน์7050" dataDxfId="9318"/>
    <tableColumn id="7067" xr3:uid="{037C1481-77EA-40E8-8446-20F943E465AC}" name="คอลัมน์7051" dataDxfId="9317"/>
    <tableColumn id="7068" xr3:uid="{5A0A19E4-4088-4E32-9CB7-98724D147801}" name="คอลัมน์7052" dataDxfId="9316"/>
    <tableColumn id="7069" xr3:uid="{31AB5547-4108-46D5-BEC5-A56FC3109B49}" name="คอลัมน์7053" dataDxfId="9315"/>
    <tableColumn id="7070" xr3:uid="{895B0BE4-EA78-4743-BF6B-0D9162F8C42D}" name="คอลัมน์7054" dataDxfId="9314"/>
    <tableColumn id="7071" xr3:uid="{D766454B-2E55-451E-BDAD-049455A61326}" name="คอลัมน์7055" dataDxfId="9313"/>
    <tableColumn id="7072" xr3:uid="{17E1EEF6-6BEE-4AB3-B928-7E4962445887}" name="คอลัมน์7056" dataDxfId="9312"/>
    <tableColumn id="7073" xr3:uid="{F95E3F30-3C4E-4607-B03A-8711255730CF}" name="คอลัมน์7057" dataDxfId="9311"/>
    <tableColumn id="7074" xr3:uid="{7DB9686F-D706-4810-A66D-8A4BDA5D7A9A}" name="คอลัมน์7058" dataDxfId="9310"/>
    <tableColumn id="7075" xr3:uid="{B4D7900A-ED1F-4DB3-BE36-AF765F0F126F}" name="คอลัมน์7059" dataDxfId="9309"/>
    <tableColumn id="7076" xr3:uid="{E78FA170-FBF4-49E5-97C3-AC78AF098DC2}" name="คอลัมน์7060" dataDxfId="9308"/>
    <tableColumn id="7077" xr3:uid="{27B3718D-A97B-4871-AB35-0C57FC6F4F55}" name="คอลัมน์7061" dataDxfId="9307"/>
    <tableColumn id="7078" xr3:uid="{30C19C1D-33FB-4F65-9E5D-EFD7DBBD3F89}" name="คอลัมน์7062" dataDxfId="9306"/>
    <tableColumn id="7079" xr3:uid="{39FCB06E-93B7-47E9-829C-53D7DFC6FD2E}" name="คอลัมน์7063" dataDxfId="9305"/>
    <tableColumn id="7080" xr3:uid="{2F0EB01F-20AE-4AD8-AC26-DB5FD95331BA}" name="คอลัมน์7064" dataDxfId="9304"/>
    <tableColumn id="7081" xr3:uid="{99BC1CE2-840F-4A27-B875-A2DCA50AC936}" name="คอลัมน์7065" dataDxfId="9303"/>
    <tableColumn id="7082" xr3:uid="{EBB22918-99A9-48B2-982A-41347FED8B38}" name="คอลัมน์7066" dataDxfId="9302"/>
    <tableColumn id="7083" xr3:uid="{1A5A0321-A316-49FD-AFAB-D8B86E4DCAE1}" name="คอลัมน์7067" dataDxfId="9301"/>
    <tableColumn id="7084" xr3:uid="{F10FAE45-93A7-4850-B4E7-05F1E5CE0356}" name="คอลัมน์7068" dataDxfId="9300"/>
    <tableColumn id="7085" xr3:uid="{A3B57C22-F6C9-4477-A590-44208EF14254}" name="คอลัมน์7069" dataDxfId="9299"/>
    <tableColumn id="7086" xr3:uid="{D76A2941-D5EE-4D2F-A697-985CF17F132F}" name="คอลัมน์7070" dataDxfId="9298"/>
    <tableColumn id="7087" xr3:uid="{5665FE8C-B91F-455C-A069-C28019652D11}" name="คอลัมน์7071" dataDxfId="9297"/>
    <tableColumn id="7088" xr3:uid="{662181AE-D81F-4BAB-82A2-1BF6D93DD06E}" name="คอลัมน์7072" dataDxfId="9296"/>
    <tableColumn id="7089" xr3:uid="{057E5371-97AB-4B47-BF0C-093503C21DE3}" name="คอลัมน์7073" dataDxfId="9295"/>
    <tableColumn id="7090" xr3:uid="{EDC4251D-5ED7-485C-9534-27AC2DBBD831}" name="คอลัมน์7074" dataDxfId="9294"/>
    <tableColumn id="7091" xr3:uid="{354E8A83-1F0C-47C2-B2F1-BF69FAEA8638}" name="คอลัมน์7075" dataDxfId="9293"/>
    <tableColumn id="7092" xr3:uid="{B38AADDC-EB13-4A9A-827E-34A7C8DA9AE2}" name="คอลัมน์7076" dataDxfId="9292"/>
    <tableColumn id="7093" xr3:uid="{27489175-1767-4B8A-9CF9-58177DDEDDBC}" name="คอลัมน์7077" dataDxfId="9291"/>
    <tableColumn id="7094" xr3:uid="{3B15ECD3-7CCA-4E1F-BF4B-70526459C8E8}" name="คอลัมน์7078" dataDxfId="9290"/>
    <tableColumn id="7095" xr3:uid="{631DDA0B-D564-4854-BF1D-92182297A02F}" name="คอลัมน์7079" dataDxfId="9289"/>
    <tableColumn id="7096" xr3:uid="{6EB56523-9A5E-4101-A4A8-64DAB340CAC9}" name="คอลัมน์7080" dataDxfId="9288"/>
    <tableColumn id="7097" xr3:uid="{358FCA0C-7F49-4F5B-ACCC-3313D9E97EBC}" name="คอลัมน์7081" dataDxfId="9287"/>
    <tableColumn id="7098" xr3:uid="{C5DD7E42-B245-4004-A142-8605E69343FA}" name="คอลัมน์7082" dataDxfId="9286"/>
    <tableColumn id="7099" xr3:uid="{2AC63848-8621-47D8-AD13-431CC8F41678}" name="คอลัมน์7083" dataDxfId="9285"/>
    <tableColumn id="7100" xr3:uid="{B7F80C94-E612-46E8-8086-10BBC614B6EC}" name="คอลัมน์7084" dataDxfId="9284"/>
    <tableColumn id="7101" xr3:uid="{445DCD8E-7087-443B-9D4A-969A8DF8A6D6}" name="คอลัมน์7085" dataDxfId="9283"/>
    <tableColumn id="7102" xr3:uid="{127A31DF-DCB3-424F-9ACF-309C7145F0EF}" name="คอลัมน์7086" dataDxfId="9282"/>
    <tableColumn id="7103" xr3:uid="{111D633F-4730-42FC-AAB0-4A8124567B1C}" name="คอลัมน์7087" dataDxfId="9281"/>
    <tableColumn id="7104" xr3:uid="{E51FCAEA-AF0D-42F5-A775-04F67CD8853F}" name="คอลัมน์7088" dataDxfId="9280"/>
    <tableColumn id="7105" xr3:uid="{224F18F0-FFF9-4A0F-86C4-24B5FCE0FEF6}" name="คอลัมน์7089" dataDxfId="9279"/>
    <tableColumn id="7106" xr3:uid="{8E8EB7EB-E1AB-4646-89AB-E8B0CD30752C}" name="คอลัมน์7090" dataDxfId="9278"/>
    <tableColumn id="7107" xr3:uid="{DDED8FF2-C1CA-4960-A509-0D5820275BF4}" name="คอลัมน์7091" dataDxfId="9277"/>
    <tableColumn id="7108" xr3:uid="{ABB7200C-BD13-4C94-9CFD-E8BCF7A289DC}" name="คอลัมน์7092" dataDxfId="9276"/>
    <tableColumn id="7109" xr3:uid="{5550261D-B628-4A24-B708-8EB25A02C755}" name="คอลัมน์7093" dataDxfId="9275"/>
    <tableColumn id="7110" xr3:uid="{6D14F21D-62F6-45FF-909A-B6CDC8621E7B}" name="คอลัมน์7094" dataDxfId="9274"/>
    <tableColumn id="7111" xr3:uid="{E4BAC92F-CC8F-498D-80AB-43F9E4A0C1AE}" name="คอลัมน์7095" dataDxfId="9273"/>
    <tableColumn id="7112" xr3:uid="{6C95A712-A494-4384-A3BD-E591D8BE6A66}" name="คอลัมน์7096" dataDxfId="9272"/>
    <tableColumn id="7113" xr3:uid="{0DCD5328-F622-424F-B5DB-8AFD2C193A1C}" name="คอลัมน์7097" dataDxfId="9271"/>
    <tableColumn id="7114" xr3:uid="{F607D4AE-2DB4-4602-9C9A-74E54853BD53}" name="คอลัมน์7098" dataDxfId="9270"/>
    <tableColumn id="7115" xr3:uid="{A981AF2F-98D8-43C8-97B6-E77525D44F5E}" name="คอลัมน์7099" dataDxfId="9269"/>
    <tableColumn id="7116" xr3:uid="{2D990A8D-C3E1-48CF-A585-FF69F2DF7794}" name="คอลัมน์7100" dataDxfId="9268"/>
    <tableColumn id="7117" xr3:uid="{5BFB66A5-5495-4676-BD0B-BFA259DF0DD0}" name="คอลัมน์7101" dataDxfId="9267"/>
    <tableColumn id="7118" xr3:uid="{C9A3A481-0AAA-404C-96F4-E3D91380CE57}" name="คอลัมน์7102" dataDxfId="9266"/>
    <tableColumn id="7119" xr3:uid="{ED2C47C8-011B-48CE-A239-A4F4D6686368}" name="คอลัมน์7103" dataDxfId="9265"/>
    <tableColumn id="7120" xr3:uid="{801A1031-D8FC-4C54-B2F6-8BE68EF36E86}" name="คอลัมน์7104" dataDxfId="9264"/>
    <tableColumn id="7121" xr3:uid="{6477703E-E9DC-4311-A154-7BE6412F9839}" name="คอลัมน์7105" dataDxfId="9263"/>
    <tableColumn id="7122" xr3:uid="{34FC9572-2B9A-4AC2-8562-4739F21D81FD}" name="คอลัมน์7106" dataDxfId="9262"/>
    <tableColumn id="7123" xr3:uid="{C9950DDC-3F76-4FEB-8674-6CE3782BF21D}" name="คอลัมน์7107" dataDxfId="9261"/>
    <tableColumn id="7124" xr3:uid="{1A5BA49C-F45F-423E-B23B-F356C9ED47AB}" name="คอลัมน์7108" dataDxfId="9260"/>
    <tableColumn id="7125" xr3:uid="{3E60AF0A-B809-4242-A28E-D2347C2EB5E9}" name="คอลัมน์7109" dataDxfId="9259"/>
    <tableColumn id="7126" xr3:uid="{9AE24832-4E70-4156-B2E5-5BC0DA718EC3}" name="คอลัมน์7110" dataDxfId="9258"/>
    <tableColumn id="7127" xr3:uid="{39979E1F-6D20-4123-9AAE-06D1574AF2FC}" name="คอลัมน์7111" dataDxfId="9257"/>
    <tableColumn id="7128" xr3:uid="{563268F6-6439-4BD8-BB34-CAC046BAEF57}" name="คอลัมน์7112" dataDxfId="9256"/>
    <tableColumn id="7129" xr3:uid="{26D38FE5-80A8-43EA-979A-7C6BE72CE1F0}" name="คอลัมน์7113" dataDxfId="9255"/>
    <tableColumn id="7130" xr3:uid="{40783B18-EA54-4D80-92BD-BEBAC2A56344}" name="คอลัมน์7114" dataDxfId="9254"/>
    <tableColumn id="7131" xr3:uid="{BC87EEBF-83AF-4D9B-A2C5-79E1DDE11EE1}" name="คอลัมน์7115" dataDxfId="9253"/>
    <tableColumn id="7132" xr3:uid="{2AD4AAD9-52E3-4890-8EB8-7494B2654851}" name="คอลัมน์7116" dataDxfId="9252"/>
    <tableColumn id="7133" xr3:uid="{0ADCF084-A8EE-464D-8BE9-0A350096C74D}" name="คอลัมน์7117" dataDxfId="9251"/>
    <tableColumn id="7134" xr3:uid="{432357B8-8167-4CF6-8F9D-1C93A5322AF6}" name="คอลัมน์7118" dataDxfId="9250"/>
    <tableColumn id="7135" xr3:uid="{A6B4A49C-3363-471A-A2F8-A4545061D36C}" name="คอลัมน์7119" dataDxfId="9249"/>
    <tableColumn id="7136" xr3:uid="{31C8EA18-A624-4A64-879E-4F3775FF03AB}" name="คอลัมน์7120" dataDxfId="9248"/>
    <tableColumn id="7137" xr3:uid="{5ED7B185-BA30-47C3-B061-183B7B1935C4}" name="คอลัมน์7121" dataDxfId="9247"/>
    <tableColumn id="7138" xr3:uid="{C27BD6AF-8352-46E8-9CB2-215BC8CFDBB3}" name="คอลัมน์7122" dataDxfId="9246"/>
    <tableColumn id="7139" xr3:uid="{1146B90B-18F6-4CA6-8793-5C0D2B4A2DA5}" name="คอลัมน์7123" dataDxfId="9245"/>
    <tableColumn id="7140" xr3:uid="{DCC11356-AFDF-4608-9FE6-AA7B33F1FD2D}" name="คอลัมน์7124" dataDxfId="9244"/>
    <tableColumn id="7141" xr3:uid="{DF192E5D-831F-45E5-B5CD-D6E65F1A9DE3}" name="คอลัมน์7125" dataDxfId="9243"/>
    <tableColumn id="7142" xr3:uid="{40CE0596-4790-43CF-B514-3E899318266C}" name="คอลัมน์7126" dataDxfId="9242"/>
    <tableColumn id="7143" xr3:uid="{7C50E865-7702-4F89-AEAB-D02A10CC7708}" name="คอลัมน์7127" dataDxfId="9241"/>
    <tableColumn id="7144" xr3:uid="{9725D4BA-4B6F-4092-BF1E-F0E76AD8BEF7}" name="คอลัมน์7128" dataDxfId="9240"/>
    <tableColumn id="7145" xr3:uid="{2DAF0CE0-1EE5-4592-8770-270A492E495F}" name="คอลัมน์7129" dataDxfId="9239"/>
    <tableColumn id="7146" xr3:uid="{6A5B5DB8-BE12-4C13-9B5B-98A9935B473F}" name="คอลัมน์7130" dataDxfId="9238"/>
    <tableColumn id="7147" xr3:uid="{F3A36A57-22B4-4842-9BA7-74A2DCFF0E35}" name="คอลัมน์7131" dataDxfId="9237"/>
    <tableColumn id="7148" xr3:uid="{3A278E70-561B-4F98-8028-EBE9D93C43B8}" name="คอลัมน์7132" dataDxfId="9236"/>
    <tableColumn id="7149" xr3:uid="{D95E8C4E-464B-443C-AF76-B17AAD6F154B}" name="คอลัมน์7133" dataDxfId="9235"/>
    <tableColumn id="7150" xr3:uid="{78B022D3-2C14-4500-BB66-913EF2853D6D}" name="คอลัมน์7134" dataDxfId="9234"/>
    <tableColumn id="7151" xr3:uid="{A9C40953-5F98-44E7-A9C6-A64F9E8F9D8D}" name="คอลัมน์7135" dataDxfId="9233"/>
    <tableColumn id="7152" xr3:uid="{22A0AD33-E740-4C25-B72B-7CC79AF33193}" name="คอลัมน์7136" dataDxfId="9232"/>
    <tableColumn id="7153" xr3:uid="{62D58D27-857F-4D9C-82B0-E6119194B469}" name="คอลัมน์7137" dataDxfId="9231"/>
    <tableColumn id="7154" xr3:uid="{DD70C445-7646-49EC-9DD8-D0BF10DE9777}" name="คอลัมน์7138" dataDxfId="9230"/>
    <tableColumn id="7155" xr3:uid="{CEB446F0-699D-46F7-BFAA-BAB05E5B5B61}" name="คอลัมน์7139" dataDxfId="9229"/>
    <tableColumn id="7156" xr3:uid="{9425A683-44AC-4A9C-A4B0-0D87433AD04E}" name="คอลัมน์7140" dataDxfId="9228"/>
    <tableColumn id="7157" xr3:uid="{6CC86A3F-0A89-4BB8-975F-B2C20EED2F4A}" name="คอลัมน์7141" dataDxfId="9227"/>
    <tableColumn id="7158" xr3:uid="{20CDC49F-D13D-42EF-941B-F04C55CD6B06}" name="คอลัมน์7142" dataDxfId="9226"/>
    <tableColumn id="7159" xr3:uid="{C90C508B-33CD-4D7F-8DFA-3A0FF77CC811}" name="คอลัมน์7143" dataDxfId="9225"/>
    <tableColumn id="7160" xr3:uid="{5345AB85-3718-49CA-A7A2-305A0D55B878}" name="คอลัมน์7144" dataDxfId="9224"/>
    <tableColumn id="7161" xr3:uid="{CFFF78DE-B8CA-4A30-99EF-3B6FFCBF6636}" name="คอลัมน์7145" dataDxfId="9223"/>
    <tableColumn id="7162" xr3:uid="{C9C11260-E993-4175-86CF-F0B12CA2A939}" name="คอลัมน์7146" dataDxfId="9222"/>
    <tableColumn id="7163" xr3:uid="{50298113-0DFD-4BC7-831C-415BFD0F2A42}" name="คอลัมน์7147" dataDxfId="9221"/>
    <tableColumn id="7164" xr3:uid="{702225FA-6C78-45B8-AB0F-B9463F873A0E}" name="คอลัมน์7148" dataDxfId="9220"/>
    <tableColumn id="7165" xr3:uid="{28607CA1-7AA6-4B4E-A3AB-9623A09970A0}" name="คอลัมน์7149" dataDxfId="9219"/>
    <tableColumn id="7166" xr3:uid="{5B49E788-BFB5-46D2-86EB-DEF4958DA243}" name="คอลัมน์7150" dataDxfId="9218"/>
    <tableColumn id="7167" xr3:uid="{1A2F90A8-61DA-4525-8259-A391B1550FBD}" name="คอลัมน์7151" dataDxfId="9217"/>
    <tableColumn id="7168" xr3:uid="{F2E9941F-1F8E-43ED-A850-002D046562BF}" name="คอลัมน์7152" dataDxfId="9216"/>
    <tableColumn id="7169" xr3:uid="{8B99DC3F-651C-43F9-AABC-A53DAA354595}" name="คอลัมน์7153" dataDxfId="9215"/>
    <tableColumn id="7170" xr3:uid="{758B17EC-23FD-4F18-8907-8282B771FDC1}" name="คอลัมน์7154" dataDxfId="9214"/>
    <tableColumn id="7171" xr3:uid="{A9D02E0B-5B7C-4E2B-843A-11E8DE80B0AB}" name="คอลัมน์7155" dataDxfId="9213"/>
    <tableColumn id="7172" xr3:uid="{E95B5E88-B7EB-4CAA-AB28-D62F83ECDF5D}" name="คอลัมน์7156" dataDxfId="9212"/>
    <tableColumn id="7173" xr3:uid="{04EE31EF-0F4A-4155-BFC7-8ADAA0961FD9}" name="คอลัมน์7157" dataDxfId="9211"/>
    <tableColumn id="7174" xr3:uid="{CCA04514-39CD-43A5-B467-D89239FA5304}" name="คอลัมน์7158" dataDxfId="9210"/>
    <tableColumn id="7175" xr3:uid="{51E9DD6C-A7F4-4299-A498-6B7C19D7F194}" name="คอลัมน์7159" dataDxfId="9209"/>
    <tableColumn id="7176" xr3:uid="{37A6C843-0CA1-492A-9293-3AA80CF44DF0}" name="คอลัมน์7160" dataDxfId="9208"/>
    <tableColumn id="7177" xr3:uid="{369BC592-66E6-4755-9DC6-1B92463DD0BF}" name="คอลัมน์7161" dataDxfId="9207"/>
    <tableColumn id="7178" xr3:uid="{1D0E9504-F55C-4AC0-9845-2C35A4579849}" name="คอลัมน์7162" dataDxfId="9206"/>
    <tableColumn id="7179" xr3:uid="{2B039156-74FE-456B-BD58-49035149AFAD}" name="คอลัมน์7163" dataDxfId="9205"/>
    <tableColumn id="7180" xr3:uid="{33A7D5B4-D260-4AB9-AFF1-A88A7E52239A}" name="คอลัมน์7164" dataDxfId="9204"/>
    <tableColumn id="7181" xr3:uid="{3264187C-4010-4081-B8C8-774481483B7F}" name="คอลัมน์7165" dataDxfId="9203"/>
    <tableColumn id="7182" xr3:uid="{67E6AFE0-FCFD-4B4E-B6D7-B72CE7F295C3}" name="คอลัมน์7166" dataDxfId="9202"/>
    <tableColumn id="7183" xr3:uid="{20028F27-ED92-498E-A116-D6FCDE6A9649}" name="คอลัมน์7167" dataDxfId="9201"/>
    <tableColumn id="7184" xr3:uid="{B7D09536-3AC4-4017-A030-977EE534DCF4}" name="คอลัมน์7168" dataDxfId="9200"/>
    <tableColumn id="7185" xr3:uid="{3DEBE0FA-61F9-42C3-9E94-8B3142E7ED83}" name="คอลัมน์7169" dataDxfId="9199"/>
    <tableColumn id="7186" xr3:uid="{C0677ABC-FF85-4FB4-96AC-3E2DA0F555F0}" name="คอลัมน์7170" dataDxfId="9198"/>
    <tableColumn id="7187" xr3:uid="{AD43BF55-D92F-4AAB-BD4E-83B074B7BB39}" name="คอลัมน์7171" dataDxfId="9197"/>
    <tableColumn id="7188" xr3:uid="{B8039DD0-E792-4733-9505-8918A7C27ABF}" name="คอลัมน์7172" dataDxfId="9196"/>
    <tableColumn id="7189" xr3:uid="{4DB62B5C-585B-4407-A95F-BDBD50C5F467}" name="คอลัมน์7173" dataDxfId="9195"/>
    <tableColumn id="7190" xr3:uid="{7A57403D-1588-47DB-ACB0-1B877E86A6CE}" name="คอลัมน์7174" dataDxfId="9194"/>
    <tableColumn id="7191" xr3:uid="{17B291B0-21D9-4C10-8449-FA3019B30E57}" name="คอลัมน์7175" dataDxfId="9193"/>
    <tableColumn id="7192" xr3:uid="{7A6ECEB2-7F4E-439F-9DAD-B002DA1ADA5E}" name="คอลัมน์7176" dataDxfId="9192"/>
    <tableColumn id="7193" xr3:uid="{20C3EC35-BCE6-4550-A489-E74A643D68D5}" name="คอลัมน์7177" dataDxfId="9191"/>
    <tableColumn id="7194" xr3:uid="{65AADEB7-5642-460C-8837-712FFD48C147}" name="คอลัมน์7178" dataDxfId="9190"/>
    <tableColumn id="7195" xr3:uid="{85BCFEC2-0C33-4355-B2C0-00317D70574C}" name="คอลัมน์7179" dataDxfId="9189"/>
    <tableColumn id="7196" xr3:uid="{C854257B-AC2B-4FAB-A6D4-5105BA4A3BE4}" name="คอลัมน์7180" dataDxfId="9188"/>
    <tableColumn id="7197" xr3:uid="{159DD47D-74BF-4D45-9A8F-43C0F8066C3D}" name="คอลัมน์7181" dataDxfId="9187"/>
    <tableColumn id="7198" xr3:uid="{4110C188-927C-4EDA-840A-8F8604B7F922}" name="คอลัมน์7182" dataDxfId="9186"/>
    <tableColumn id="7199" xr3:uid="{D06AB44E-6B49-485A-A667-5377D8870499}" name="คอลัมน์7183" dataDxfId="9185"/>
    <tableColumn id="7200" xr3:uid="{06129BBA-9BB3-4F5E-9927-8790783655B6}" name="คอลัมน์7184" dataDxfId="9184"/>
    <tableColumn id="7201" xr3:uid="{A899C7B5-FCF1-47C3-B18E-8208F583DF1E}" name="คอลัมน์7185" dataDxfId="9183"/>
    <tableColumn id="7202" xr3:uid="{B8D0DC3D-28B7-4417-8325-0EB1C9E4ACA2}" name="คอลัมน์7186" dataDxfId="9182"/>
    <tableColumn id="7203" xr3:uid="{0365F786-C786-4406-B262-940637559BA2}" name="คอลัมน์7187" dataDxfId="9181"/>
    <tableColumn id="7204" xr3:uid="{EED8BEC5-841C-4E94-90CA-BD4AD1E051A0}" name="คอลัมน์7188" dataDxfId="9180"/>
    <tableColumn id="7205" xr3:uid="{6F432F7B-E928-4CC9-B55C-95ED7084EC0C}" name="คอลัมน์7189" dataDxfId="9179"/>
    <tableColumn id="7206" xr3:uid="{A77BF8B4-38D3-4B90-8FDE-B3C6F19AE38F}" name="คอลัมน์7190" dataDxfId="9178"/>
    <tableColumn id="7207" xr3:uid="{7E97E22D-7EE9-4795-8248-BCD3D91A172E}" name="คอลัมน์7191" dataDxfId="9177"/>
    <tableColumn id="7208" xr3:uid="{CDC41C76-320A-475D-A8CF-3FC976B2A862}" name="คอลัมน์7192" dataDxfId="9176"/>
    <tableColumn id="7209" xr3:uid="{511C8A9F-0D51-4515-8CA7-EE356FC70D0F}" name="คอลัมน์7193" dataDxfId="9175"/>
    <tableColumn id="7210" xr3:uid="{27E28512-5985-4A9A-A5DE-FC1B30466910}" name="คอลัมน์7194" dataDxfId="9174"/>
    <tableColumn id="7211" xr3:uid="{51371066-6380-4D96-921E-3E5892F943FC}" name="คอลัมน์7195" dataDxfId="9173"/>
    <tableColumn id="7212" xr3:uid="{7500C2A8-652A-4A5C-B8D8-71FB82CFBAE2}" name="คอลัมน์7196" dataDxfId="9172"/>
    <tableColumn id="7213" xr3:uid="{95CFD8FC-8966-4577-8139-1498B8622808}" name="คอลัมน์7197" dataDxfId="9171"/>
    <tableColumn id="7214" xr3:uid="{6B89CF07-9813-4750-A330-6B54EF16B344}" name="คอลัมน์7198" dataDxfId="9170"/>
    <tableColumn id="7215" xr3:uid="{FECDE234-69F6-49A1-B6EE-F9F24BA8937F}" name="คอลัมน์7199" dataDxfId="9169"/>
    <tableColumn id="7216" xr3:uid="{80DB0131-BC53-456B-9729-B2D43DADCC20}" name="คอลัมน์7200" dataDxfId="9168"/>
    <tableColumn id="7217" xr3:uid="{1D005869-A3C0-4F63-A87C-20ECB8B0F442}" name="คอลัมน์7201" dataDxfId="9167"/>
    <tableColumn id="7218" xr3:uid="{F22E8408-1006-443A-B83B-26326B73F6D4}" name="คอลัมน์7202" dataDxfId="9166"/>
    <tableColumn id="7219" xr3:uid="{2BCD7B60-DFAB-49E6-AD39-FB805318352C}" name="คอลัมน์7203" dataDxfId="9165"/>
    <tableColumn id="7220" xr3:uid="{6E18DF7C-D101-4212-B6F7-AAC736BCFBA8}" name="คอลัมน์7204" dataDxfId="9164"/>
    <tableColumn id="7221" xr3:uid="{E81CCD08-0B4A-4FA5-AADE-DB51AB4F57E6}" name="คอลัมน์7205" dataDxfId="9163"/>
    <tableColumn id="7222" xr3:uid="{76AA63DD-E365-492E-B22F-431941F3465E}" name="คอลัมน์7206" dataDxfId="9162"/>
    <tableColumn id="7223" xr3:uid="{D09D00B6-5930-465A-9A36-3A7AC0F191AA}" name="คอลัมน์7207" dataDxfId="9161"/>
    <tableColumn id="7224" xr3:uid="{CDD55613-F100-47DC-9380-B52333ACDB80}" name="คอลัมน์7208" dataDxfId="9160"/>
    <tableColumn id="7225" xr3:uid="{A5B9D179-1074-43C6-9D95-5BB2D5252135}" name="คอลัมน์7209" dataDxfId="9159"/>
    <tableColumn id="7226" xr3:uid="{DA0A80BA-1900-4BCB-A7EB-57B47DE4FEA6}" name="คอลัมน์7210" dataDxfId="9158"/>
    <tableColumn id="7227" xr3:uid="{4DD29524-E9E6-403E-8716-5683C7E8F57C}" name="คอลัมน์7211" dataDxfId="9157"/>
    <tableColumn id="7228" xr3:uid="{2D820B1B-E65C-4CD5-A28D-A5DD56358DA9}" name="คอลัมน์7212" dataDxfId="9156"/>
    <tableColumn id="7229" xr3:uid="{DDF44F2F-4C49-43B6-BD50-616D38444236}" name="คอลัมน์7213" dataDxfId="9155"/>
    <tableColumn id="7230" xr3:uid="{147F4A39-806B-4D99-A4B3-63AF0353FC92}" name="คอลัมน์7214" dataDxfId="9154"/>
    <tableColumn id="7231" xr3:uid="{849C5256-EB98-4BCD-9541-E31769994685}" name="คอลัมน์7215" dataDxfId="9153"/>
    <tableColumn id="7232" xr3:uid="{523D4D43-3E98-4D85-9E80-18DAFAFBE50A}" name="คอลัมน์7216" dataDxfId="9152"/>
    <tableColumn id="7233" xr3:uid="{A8BBAB58-3435-4A75-B4C9-5AFE12305E94}" name="คอลัมน์7217" dataDxfId="9151"/>
    <tableColumn id="7234" xr3:uid="{C2A5CF06-959A-406F-A7B2-757B1B83882D}" name="คอลัมน์7218" dataDxfId="9150"/>
    <tableColumn id="7235" xr3:uid="{73FBD7A5-5DD5-4528-9AA6-B3B41668FB07}" name="คอลัมน์7219" dataDxfId="9149"/>
    <tableColumn id="7236" xr3:uid="{E09B9E32-A616-4D70-B054-BD424859C252}" name="คอลัมน์7220" dataDxfId="9148"/>
    <tableColumn id="7237" xr3:uid="{57C5132F-AA80-4DEB-BEDC-6D17F3B07D23}" name="คอลัมน์7221" dataDxfId="9147"/>
    <tableColumn id="7238" xr3:uid="{C08E0872-C86F-43A3-9EAD-49D040D25711}" name="คอลัมน์7222" dataDxfId="9146"/>
    <tableColumn id="7239" xr3:uid="{D2926498-F53D-455D-986C-C95B01BB6004}" name="คอลัมน์7223" dataDxfId="9145"/>
    <tableColumn id="7240" xr3:uid="{51323327-B700-4D3D-AAD9-E843608F899E}" name="คอลัมน์7224" dataDxfId="9144"/>
    <tableColumn id="7241" xr3:uid="{6768BFD9-16BB-4E07-A044-8BB14F8CBC5F}" name="คอลัมน์7225" dataDxfId="9143"/>
    <tableColumn id="7242" xr3:uid="{0651942C-779B-4B9A-9FC8-0E873B3819A3}" name="คอลัมน์7226" dataDxfId="9142"/>
    <tableColumn id="7243" xr3:uid="{A258E862-CA1E-451F-B2B0-B7BED97DCCCB}" name="คอลัมน์7227" dataDxfId="9141"/>
    <tableColumn id="7244" xr3:uid="{C608CACC-D02D-4759-9797-5D5EA65BDBDC}" name="คอลัมน์7228" dataDxfId="9140"/>
    <tableColumn id="7245" xr3:uid="{E7D4D6EE-E161-4D80-A441-5B8E0EC79D71}" name="คอลัมน์7229" dataDxfId="9139"/>
    <tableColumn id="7246" xr3:uid="{8A91E59E-BCC2-4289-A1F5-51EC5F13E687}" name="คอลัมน์7230" dataDxfId="9138"/>
    <tableColumn id="7247" xr3:uid="{ADE02048-AB0D-4390-9480-97F0E41FC6E9}" name="คอลัมน์7231" dataDxfId="9137"/>
    <tableColumn id="7248" xr3:uid="{CD9BB193-799D-480A-87EB-CC88A5B0825B}" name="คอลัมน์7232" dataDxfId="9136"/>
    <tableColumn id="7249" xr3:uid="{00919751-441E-4958-8680-AD16D07035A5}" name="คอลัมน์7233" dataDxfId="9135"/>
    <tableColumn id="7250" xr3:uid="{94A91D06-B462-41B6-BBA3-5FECCF7411AE}" name="คอลัมน์7234" dataDxfId="9134"/>
    <tableColumn id="7251" xr3:uid="{EBEAB847-55B7-467E-9766-967FA44CCEA2}" name="คอลัมน์7235" dataDxfId="9133"/>
    <tableColumn id="7252" xr3:uid="{EBAAC1AD-806D-4723-801D-B765081DAB58}" name="คอลัมน์7236" dataDxfId="9132"/>
    <tableColumn id="7253" xr3:uid="{D5458874-48D9-43F7-838F-9010A5119B94}" name="คอลัมน์7237" dataDxfId="9131"/>
    <tableColumn id="7254" xr3:uid="{9050A255-667B-4CD1-B00F-4ABCE0B9792C}" name="คอลัมน์7238" dataDxfId="9130"/>
    <tableColumn id="7255" xr3:uid="{682DF665-AC53-460D-AC74-EEE53AEB73FA}" name="คอลัมน์7239" dataDxfId="9129"/>
    <tableColumn id="7256" xr3:uid="{97B351BC-4D8E-406F-AC29-0B9AB3A901EB}" name="คอลัมน์7240" dataDxfId="9128"/>
    <tableColumn id="7257" xr3:uid="{D75216F5-70C5-4384-A849-ED4D7ED48682}" name="คอลัมน์7241" dataDxfId="9127"/>
    <tableColumn id="7258" xr3:uid="{0228DA99-66B8-4F52-BF96-6A7CF13F93A4}" name="คอลัมน์7242" dataDxfId="9126"/>
    <tableColumn id="7259" xr3:uid="{549D747C-B29E-4153-917F-3A4B4E0D2D9C}" name="คอลัมน์7243" dataDxfId="9125"/>
    <tableColumn id="7260" xr3:uid="{B966765A-8B13-48FC-8645-EA20AD46B393}" name="คอลัมน์7244" dataDxfId="9124"/>
    <tableColumn id="7261" xr3:uid="{D586FE87-156D-40A9-B3FD-7974CD07811A}" name="คอลัมน์7245" dataDxfId="9123"/>
    <tableColumn id="7262" xr3:uid="{C80B9178-F087-4B87-9BC7-79434A8E93EE}" name="คอลัมน์7246" dataDxfId="9122"/>
    <tableColumn id="7263" xr3:uid="{E8C00139-6616-4228-8BAC-F224CAB47CB0}" name="คอลัมน์7247" dataDxfId="9121"/>
    <tableColumn id="7264" xr3:uid="{DAE52E2A-AFB9-48D7-A208-76E4799162EB}" name="คอลัมน์7248" dataDxfId="9120"/>
    <tableColumn id="7265" xr3:uid="{2A4B9BF7-62D9-4CCF-ABE6-F27108BADD4D}" name="คอลัมน์7249" dataDxfId="9119"/>
    <tableColumn id="7266" xr3:uid="{7CE0A91A-A86E-4C34-8D0C-AE7D25BD3134}" name="คอลัมน์7250" dataDxfId="9118"/>
    <tableColumn id="7267" xr3:uid="{6765CAE6-5E32-40A4-8480-096625C5D9A0}" name="คอลัมน์7251" dataDxfId="9117"/>
    <tableColumn id="7268" xr3:uid="{960A25CA-CA39-4B67-9E25-F3380F615600}" name="คอลัมน์7252" dataDxfId="9116"/>
    <tableColumn id="7269" xr3:uid="{9426A401-D6F9-4CCF-A6DE-007C9E8449A3}" name="คอลัมน์7253" dataDxfId="9115"/>
    <tableColumn id="7270" xr3:uid="{02B67F23-C331-41E1-BF64-1396D5B5410A}" name="คอลัมน์7254" dataDxfId="9114"/>
    <tableColumn id="7271" xr3:uid="{0A788B2F-AFBC-4459-AE60-DD406D82B317}" name="คอลัมน์7255" dataDxfId="9113"/>
    <tableColumn id="7272" xr3:uid="{B501C90C-0F9E-4C43-94C1-2638F1958431}" name="คอลัมน์7256" dataDxfId="9112"/>
    <tableColumn id="7273" xr3:uid="{F50334A7-BC32-4974-A063-A21197655B3F}" name="คอลัมน์7257" dataDxfId="9111"/>
    <tableColumn id="7274" xr3:uid="{98859D75-F8EF-4A9F-8086-1F18C9A03DE3}" name="คอลัมน์7258" dataDxfId="9110"/>
    <tableColumn id="7275" xr3:uid="{960AA3C0-EAA4-4B51-8C27-29524FE73176}" name="คอลัมน์7259" dataDxfId="9109"/>
    <tableColumn id="7276" xr3:uid="{30AF4E2F-7216-472B-A848-4311E8FD66C8}" name="คอลัมน์7260" dataDxfId="9108"/>
    <tableColumn id="7277" xr3:uid="{E7052143-6D2C-4B66-A4E2-94AF795BEFF3}" name="คอลัมน์7261" dataDxfId="9107"/>
    <tableColumn id="7278" xr3:uid="{06339682-3849-456D-9943-696A768CC6BC}" name="คอลัมน์7262" dataDxfId="9106"/>
    <tableColumn id="7279" xr3:uid="{5A25AD45-C43F-41D1-9025-A2AEE9F86E09}" name="คอลัมน์7263" dataDxfId="9105"/>
    <tableColumn id="7280" xr3:uid="{3076A94A-56F8-4254-BA8E-FFE8BF792FBD}" name="คอลัมน์7264" dataDxfId="9104"/>
    <tableColumn id="7281" xr3:uid="{33767D51-EF8E-4160-8E63-5431F83F2BBF}" name="คอลัมน์7265" dataDxfId="9103"/>
    <tableColumn id="7282" xr3:uid="{786A4F09-A7D8-4ED0-8D13-5633C647DF95}" name="คอลัมน์7266" dataDxfId="9102"/>
    <tableColumn id="7283" xr3:uid="{CA238A80-B917-4649-A815-37CEC9BD8F43}" name="คอลัมน์7267" dataDxfId="9101"/>
    <tableColumn id="7284" xr3:uid="{326C75A1-9781-4F1E-84C2-90499ED7B192}" name="คอลัมน์7268" dataDxfId="9100"/>
    <tableColumn id="7285" xr3:uid="{EE1C4FDC-94C9-4B1B-B82F-0AED4FCF0C9E}" name="คอลัมน์7269" dataDxfId="9099"/>
    <tableColumn id="7286" xr3:uid="{9928AD43-4DFF-4B3F-AB85-55B2B07FA92E}" name="คอลัมน์7270" dataDxfId="9098"/>
    <tableColumn id="7287" xr3:uid="{16609E03-7DCF-4971-8F60-938FD4361A0D}" name="คอลัมน์7271" dataDxfId="9097"/>
    <tableColumn id="7288" xr3:uid="{8C56223F-D34F-4186-B439-EDFBB9A53759}" name="คอลัมน์7272" dataDxfId="9096"/>
    <tableColumn id="7289" xr3:uid="{FDBB8758-AEA4-47E9-A2A2-D22C38D1068F}" name="คอลัมน์7273" dataDxfId="9095"/>
    <tableColumn id="7290" xr3:uid="{5295DBB2-5182-4CB2-AAB0-8EEFEECC9704}" name="คอลัมน์7274" dataDxfId="9094"/>
    <tableColumn id="7291" xr3:uid="{25EEBFB0-E9F8-4411-A230-F2224562C8BB}" name="คอลัมน์7275" dataDxfId="9093"/>
    <tableColumn id="7292" xr3:uid="{8672E737-0394-4B3C-88BD-3C5D29BD4AEB}" name="คอลัมน์7276" dataDxfId="9092"/>
    <tableColumn id="7293" xr3:uid="{FB9EC1B6-A860-49CB-B2B9-0EC7DB5AA462}" name="คอลัมน์7277" dataDxfId="9091"/>
    <tableColumn id="7294" xr3:uid="{5DC02E33-BDA0-40DD-9EAA-4A4D4812D676}" name="คอลัมน์7278" dataDxfId="9090"/>
    <tableColumn id="7295" xr3:uid="{9AAD3FE2-E567-470C-9E42-0562591CA720}" name="คอลัมน์7279" dataDxfId="9089"/>
    <tableColumn id="7296" xr3:uid="{C6E30922-3160-4661-92C1-C7544E6D399A}" name="คอลัมน์7280" dataDxfId="9088"/>
    <tableColumn id="7297" xr3:uid="{74EB7179-2CB0-4DC9-B499-BF131BDD91CC}" name="คอลัมน์7281" dataDxfId="9087"/>
    <tableColumn id="7298" xr3:uid="{96756B86-64F6-4D7D-9166-83B291821C08}" name="คอลัมน์7282" dataDxfId="9086"/>
    <tableColumn id="7299" xr3:uid="{554113D4-557E-411C-BF6B-91FC4367D093}" name="คอลัมน์7283" dataDxfId="9085"/>
    <tableColumn id="7300" xr3:uid="{27A2243A-5E95-4AA2-BD3B-FD1CB2440D83}" name="คอลัมน์7284" dataDxfId="9084"/>
    <tableColumn id="7301" xr3:uid="{A37D4839-DABE-44EA-B56F-3A9E775EA19F}" name="คอลัมน์7285" dataDxfId="9083"/>
    <tableColumn id="7302" xr3:uid="{6CA77CD6-0622-4BA2-BA12-7BAAA4364196}" name="คอลัมน์7286" dataDxfId="9082"/>
    <tableColumn id="7303" xr3:uid="{7EF83CC5-F4BF-4E6C-BCDD-04D73971E617}" name="คอลัมน์7287" dataDxfId="9081"/>
    <tableColumn id="7304" xr3:uid="{1D84B82A-71A0-4A31-952A-D31189632525}" name="คอลัมน์7288" dataDxfId="9080"/>
    <tableColumn id="7305" xr3:uid="{497E9CEA-B366-4488-966A-2AB041AC3515}" name="คอลัมน์7289" dataDxfId="9079"/>
    <tableColumn id="7306" xr3:uid="{B9D1BFE8-1093-4AD2-ADF5-D4740A38F6AC}" name="คอลัมน์7290" dataDxfId="9078"/>
    <tableColumn id="7307" xr3:uid="{BFB9C21B-412C-48BF-B903-2A8A2CCD26C3}" name="คอลัมน์7291" dataDxfId="9077"/>
    <tableColumn id="7308" xr3:uid="{48B05CAD-8CFA-40FA-B0B2-3AFA9D24BEF1}" name="คอลัมน์7292" dataDxfId="9076"/>
    <tableColumn id="7309" xr3:uid="{BDD16A29-AEE5-46BB-AF00-F6916672BBFE}" name="คอลัมน์7293" dataDxfId="9075"/>
    <tableColumn id="7310" xr3:uid="{0164ADAF-45F0-4A2E-8A81-C3C80075E2FD}" name="คอลัมน์7294" dataDxfId="9074"/>
    <tableColumn id="7311" xr3:uid="{E4300CAA-B5EC-4102-9B5C-0612C9F79217}" name="คอลัมน์7295" dataDxfId="9073"/>
    <tableColumn id="7312" xr3:uid="{DCF2D3B7-BFD1-47BD-8581-C23A9885B458}" name="คอลัมน์7296" dataDxfId="9072"/>
    <tableColumn id="7313" xr3:uid="{1E04827E-D429-4B40-AE4C-AC3957891044}" name="คอลัมน์7297" dataDxfId="9071"/>
    <tableColumn id="7314" xr3:uid="{F7724209-7EF8-4870-8D70-21CA0B41F492}" name="คอลัมน์7298" dataDxfId="9070"/>
    <tableColumn id="7315" xr3:uid="{896EF4E7-0B1A-41DD-81EA-AF97B66284C9}" name="คอลัมน์7299" dataDxfId="9069"/>
    <tableColumn id="7316" xr3:uid="{B1C5FFA2-20C5-4F0C-AD8D-03416135DDCE}" name="คอลัมน์7300" dataDxfId="9068"/>
    <tableColumn id="7317" xr3:uid="{75E01424-34E5-4AE1-8C33-25B19282D0EC}" name="คอลัมน์7301" dataDxfId="9067"/>
    <tableColumn id="7318" xr3:uid="{1DFED186-2AB9-4001-BC5C-38604586B9A7}" name="คอลัมน์7302" dataDxfId="9066"/>
    <tableColumn id="7319" xr3:uid="{04D46C73-4D68-4593-B865-73397F78E599}" name="คอลัมน์7303" dataDxfId="9065"/>
    <tableColumn id="7320" xr3:uid="{D1DC638A-1C72-4B6B-972D-BBDB9F641CBC}" name="คอลัมน์7304" dataDxfId="9064"/>
    <tableColumn id="7321" xr3:uid="{8B46B377-EDA3-4602-9637-21ACF1EADE32}" name="คอลัมน์7305" dataDxfId="9063"/>
    <tableColumn id="7322" xr3:uid="{D47A8548-D362-4ED0-B489-97760DC24CFC}" name="คอลัมน์7306" dataDxfId="9062"/>
    <tableColumn id="7323" xr3:uid="{1EBFE277-A557-4166-B4A0-66C27CB0B67C}" name="คอลัมน์7307" dataDxfId="9061"/>
    <tableColumn id="7324" xr3:uid="{0D34D291-773B-4B42-8CD9-B351C3D17E14}" name="คอลัมน์7308" dataDxfId="9060"/>
    <tableColumn id="7325" xr3:uid="{D23E66F8-D716-4412-880B-7A701FAE675C}" name="คอลัมน์7309" dataDxfId="9059"/>
    <tableColumn id="7326" xr3:uid="{1F2C24A3-43F7-4C9D-B29C-1906218B314B}" name="คอลัมน์7310" dataDxfId="9058"/>
    <tableColumn id="7327" xr3:uid="{01A16F88-0893-45B5-B630-E01B020761BE}" name="คอลัมน์7311" dataDxfId="9057"/>
    <tableColumn id="7328" xr3:uid="{C45C65A1-FC38-4BA2-964E-3DE521E517BF}" name="คอลัมน์7312" dataDxfId="9056"/>
    <tableColumn id="7329" xr3:uid="{EBEB9266-07AE-4B40-AD72-8D8F283FFCB9}" name="คอลัมน์7313" dataDxfId="9055"/>
    <tableColumn id="7330" xr3:uid="{9D04B593-BDE1-45DB-865D-A4A007BA8E20}" name="คอลัมน์7314" dataDxfId="9054"/>
    <tableColumn id="7331" xr3:uid="{9DC9E8D6-4CB0-4D2A-85DA-6576BE65F877}" name="คอลัมน์7315" dataDxfId="9053"/>
    <tableColumn id="7332" xr3:uid="{709FBD07-CE0C-4E0D-955C-68176352DBA4}" name="คอลัมน์7316" dataDxfId="9052"/>
    <tableColumn id="7333" xr3:uid="{F77A82DC-30A7-42CE-814B-FC932DCBFB7A}" name="คอลัมน์7317" dataDxfId="9051"/>
    <tableColumn id="7334" xr3:uid="{1CF35AA8-3BD7-4ADE-AD8F-436452CA84C1}" name="คอลัมน์7318" dataDxfId="9050"/>
    <tableColumn id="7335" xr3:uid="{D7744012-F6D6-4678-8131-CF3192C84ECB}" name="คอลัมน์7319" dataDxfId="9049"/>
    <tableColumn id="7336" xr3:uid="{B5D6A610-F29E-4546-9EF2-2F3ACA183EC2}" name="คอลัมน์7320" dataDxfId="9048"/>
    <tableColumn id="7337" xr3:uid="{A3F2F987-0A0E-4697-B8AF-D324CB12DC29}" name="คอลัมน์7321" dataDxfId="9047"/>
    <tableColumn id="7338" xr3:uid="{A07B2E6C-3A11-431E-AA2B-80460CA20B0D}" name="คอลัมน์7322" dataDxfId="9046"/>
    <tableColumn id="7339" xr3:uid="{FAF33698-3E0B-4FE3-8D3F-8422DA21BE1D}" name="คอลัมน์7323" dataDxfId="9045"/>
    <tableColumn id="7340" xr3:uid="{68804F38-5772-42A2-8E61-AC31FCFAE67B}" name="คอลัมน์7324" dataDxfId="9044"/>
    <tableColumn id="7341" xr3:uid="{735612CA-C55D-4BCA-BE62-A10404D06D12}" name="คอลัมน์7325" dataDxfId="9043"/>
    <tableColumn id="7342" xr3:uid="{654352C4-1568-4638-876D-00344C9BD2D0}" name="คอลัมน์7326" dataDxfId="9042"/>
    <tableColumn id="7343" xr3:uid="{F357B63B-8235-4B8F-9915-E304D722B73D}" name="คอลัมน์7327" dataDxfId="9041"/>
    <tableColumn id="7344" xr3:uid="{11ED0857-6238-45C1-B857-75801C1E878B}" name="คอลัมน์7328" dataDxfId="9040"/>
    <tableColumn id="7345" xr3:uid="{B34F7ADC-B5B3-4339-8746-0932584D19AF}" name="คอลัมน์7329" dataDxfId="9039"/>
    <tableColumn id="7346" xr3:uid="{4A78F7DE-3743-4BF7-9AB2-0F0D999CED9C}" name="คอลัมน์7330" dataDxfId="9038"/>
    <tableColumn id="7347" xr3:uid="{3714E8DC-4671-4D59-8209-81D898A037ED}" name="คอลัมน์7331" dataDxfId="9037"/>
    <tableColumn id="7348" xr3:uid="{117F886F-83DA-4B67-B6D7-2A662B1F08AB}" name="คอลัมน์7332" dataDxfId="9036"/>
    <tableColumn id="7349" xr3:uid="{65A30410-0325-46FA-9BC0-6C094209366B}" name="คอลัมน์7333" dataDxfId="9035"/>
    <tableColumn id="7350" xr3:uid="{DC9C22D8-C407-44FC-9078-F5BE1405D332}" name="คอลัมน์7334" dataDxfId="9034"/>
    <tableColumn id="7351" xr3:uid="{080B2BA3-2D8B-4A58-9929-7CA2E4A89299}" name="คอลัมน์7335" dataDxfId="9033"/>
    <tableColumn id="7352" xr3:uid="{3E18CB5B-68C5-42E3-9AAD-56A6DC14C863}" name="คอลัมน์7336" dataDxfId="9032"/>
    <tableColumn id="7353" xr3:uid="{F6935F1A-7359-43B8-9E93-E71701C09328}" name="คอลัมน์7337" dataDxfId="9031"/>
    <tableColumn id="7354" xr3:uid="{9B6ABFBC-6E45-40EA-B1C8-3B4B017BD9BD}" name="คอลัมน์7338" dataDxfId="9030"/>
    <tableColumn id="7355" xr3:uid="{0BB91094-9906-488A-A645-74C713A76B4A}" name="คอลัมน์7339" dataDxfId="9029"/>
    <tableColumn id="7356" xr3:uid="{CD3743D7-4FE9-4D83-BAD2-0EFAE1B7D0EF}" name="คอลัมน์7340" dataDxfId="9028"/>
    <tableColumn id="7357" xr3:uid="{D892B480-FF3A-4051-A8FE-080C046EBBE7}" name="คอลัมน์7341" dataDxfId="9027"/>
    <tableColumn id="7358" xr3:uid="{0AE3FFA9-5732-4AF2-872B-14ACD85ED70F}" name="คอลัมน์7342" dataDxfId="9026"/>
    <tableColumn id="7359" xr3:uid="{297856A2-3FA6-42DF-8D4D-6A38FACA5BE3}" name="คอลัมน์7343" dataDxfId="9025"/>
    <tableColumn id="7360" xr3:uid="{13498C91-ABDE-4D7B-82D0-6F19E7D799ED}" name="คอลัมน์7344" dataDxfId="9024"/>
    <tableColumn id="7361" xr3:uid="{33AD7361-3A14-45E1-8CB7-05A13743E948}" name="คอลัมน์7345" dataDxfId="9023"/>
    <tableColumn id="7362" xr3:uid="{2AC590F6-0BE0-4088-90F2-481E3EDCF9F4}" name="คอลัมน์7346" dataDxfId="9022"/>
    <tableColumn id="7363" xr3:uid="{0CC5A9F9-3A08-4124-A123-8B59EC470EE8}" name="คอลัมน์7347" dataDxfId="9021"/>
    <tableColumn id="7364" xr3:uid="{731D60F2-AE8E-4833-8122-7B56122E1440}" name="คอลัมน์7348" dataDxfId="9020"/>
    <tableColumn id="7365" xr3:uid="{6FD4513C-2962-4690-91A9-B6B3999F1B98}" name="คอลัมน์7349" dataDxfId="9019"/>
    <tableColumn id="7366" xr3:uid="{025DE913-DCE6-40B0-AE76-733E58A7AC1C}" name="คอลัมน์7350" dataDxfId="9018"/>
    <tableColumn id="7367" xr3:uid="{1F2FDEEC-5098-459C-8BF5-0C9FD26EF534}" name="คอลัมน์7351" dataDxfId="9017"/>
    <tableColumn id="7368" xr3:uid="{2D6BA985-4F02-40BF-9753-AB69757D4D1E}" name="คอลัมน์7352" dataDxfId="9016"/>
    <tableColumn id="7369" xr3:uid="{85CF54B6-AB3C-4100-A5DE-A7A35D2A85C1}" name="คอลัมน์7353" dataDxfId="9015"/>
    <tableColumn id="7370" xr3:uid="{7EACD627-A142-4B61-9DCA-595189829A80}" name="คอลัมน์7354" dataDxfId="9014"/>
    <tableColumn id="7371" xr3:uid="{AA91DBE8-BBD5-480F-B9BE-DAA39422EE16}" name="คอลัมน์7355" dataDxfId="9013"/>
    <tableColumn id="7372" xr3:uid="{C51F6C7D-7D00-419A-9ED4-E21083681DE1}" name="คอลัมน์7356" dataDxfId="9012"/>
    <tableColumn id="7373" xr3:uid="{3C537B40-8B08-47E3-8B10-7CBE7702B9CD}" name="คอลัมน์7357" dataDxfId="9011"/>
    <tableColumn id="7374" xr3:uid="{61D43281-B64A-476C-A93C-4560F9A5FA64}" name="คอลัมน์7358" dataDxfId="9010"/>
    <tableColumn id="7375" xr3:uid="{52E67C35-F7F6-49F1-AF08-D614514FBCC4}" name="คอลัมน์7359" dataDxfId="9009"/>
    <tableColumn id="7376" xr3:uid="{94C894F0-E49E-4533-BD29-B0BCFF605CAD}" name="คอลัมน์7360" dataDxfId="9008"/>
    <tableColumn id="7377" xr3:uid="{51576941-8E4C-48F7-AFC9-4F0F61531C04}" name="คอลัมน์7361" dataDxfId="9007"/>
    <tableColumn id="7378" xr3:uid="{DA55CEDD-238A-45D4-9D1C-5F4BD20928A9}" name="คอลัมน์7362" dataDxfId="9006"/>
    <tableColumn id="7379" xr3:uid="{6EA1562D-CD96-4141-AA98-6B2734293ADA}" name="คอลัมน์7363" dataDxfId="9005"/>
    <tableColumn id="7380" xr3:uid="{5134F796-6F68-4A20-8E79-461125734A6F}" name="คอลัมน์7364" dataDxfId="9004"/>
    <tableColumn id="7381" xr3:uid="{46BE0833-6444-4310-9EF6-A3356EBFB64F}" name="คอลัมน์7365" dataDxfId="9003"/>
    <tableColumn id="7382" xr3:uid="{E2A76A8A-013A-49A8-A764-25EC3F421B52}" name="คอลัมน์7366" dataDxfId="9002"/>
    <tableColumn id="7383" xr3:uid="{6813F1A5-6480-4E59-82B5-C54B96BD4DF5}" name="คอลัมน์7367" dataDxfId="9001"/>
    <tableColumn id="7384" xr3:uid="{923801E3-C18C-4E61-85FA-C3E4E81C0A79}" name="คอลัมน์7368" dataDxfId="9000"/>
    <tableColumn id="7385" xr3:uid="{B4CF7EC9-8715-4615-805F-F0ABC6E532BF}" name="คอลัมน์7369" dataDxfId="8999"/>
    <tableColumn id="7386" xr3:uid="{EBD8CE4E-FC78-4D39-8B29-010D98C0967C}" name="คอลัมน์7370" dataDxfId="8998"/>
    <tableColumn id="7387" xr3:uid="{98FF1772-892E-45C4-AF22-83DFB184DDAD}" name="คอลัมน์7371" dataDxfId="8997"/>
    <tableColumn id="7388" xr3:uid="{DE77F76F-B9B0-497A-A98F-8B405E778B12}" name="คอลัมน์7372" dataDxfId="8996"/>
    <tableColumn id="7389" xr3:uid="{4FAB4398-BB75-45A9-8663-F98933600001}" name="คอลัมน์7373" dataDxfId="8995"/>
    <tableColumn id="7390" xr3:uid="{3646797A-7B34-4DB9-BC61-C496D52AC009}" name="คอลัมน์7374" dataDxfId="8994"/>
    <tableColumn id="7391" xr3:uid="{22CA3C00-A93E-41E4-8652-1DB722F9AD9D}" name="คอลัมน์7375" dataDxfId="8993"/>
    <tableColumn id="7392" xr3:uid="{CB17A300-2EAD-47AB-80BE-AAB3358E5F4A}" name="คอลัมน์7376" dataDxfId="8992"/>
    <tableColumn id="7393" xr3:uid="{AB49254E-2E88-49BB-8BBE-AB36474A8FAB}" name="คอลัมน์7377" dataDxfId="8991"/>
    <tableColumn id="7394" xr3:uid="{A3F61145-8848-490A-A7E6-510A7B90A997}" name="คอลัมน์7378" dataDxfId="8990"/>
    <tableColumn id="7395" xr3:uid="{E37FCCF3-1988-46DA-8AB2-E28977F3BE28}" name="คอลัมน์7379" dataDxfId="8989"/>
    <tableColumn id="7396" xr3:uid="{8F473E40-8FE0-4C27-B0BF-1A4A5A3794D0}" name="คอลัมน์7380" dataDxfId="8988"/>
    <tableColumn id="7397" xr3:uid="{3D9E1DD1-FB70-4FAD-BDC3-DCDA3C7A972C}" name="คอลัมน์7381" dataDxfId="8987"/>
    <tableColumn id="7398" xr3:uid="{CF0F3D10-510F-4A30-BC1B-8EACFBAF6AA3}" name="คอลัมน์7382" dataDxfId="8986"/>
    <tableColumn id="7399" xr3:uid="{3D58991F-3788-4054-B6E7-D1AFDC4645F3}" name="คอลัมน์7383" dataDxfId="8985"/>
    <tableColumn id="7400" xr3:uid="{ED24EEE4-3926-4C0C-8EAC-5252A0BBA499}" name="คอลัมน์7384" dataDxfId="8984"/>
    <tableColumn id="7401" xr3:uid="{4FE3A9FC-5598-46DE-AC98-2CD93105C03F}" name="คอลัมน์7385" dataDxfId="8983"/>
    <tableColumn id="7402" xr3:uid="{D3A4F077-7B43-4A2D-B751-27D3B2227890}" name="คอลัมน์7386" dataDxfId="8982"/>
    <tableColumn id="7403" xr3:uid="{27620A3A-0280-456A-88ED-312C5BD3757E}" name="คอลัมน์7387" dataDxfId="8981"/>
    <tableColumn id="7404" xr3:uid="{08A089D5-8BA9-4F5A-986F-AC0601738C37}" name="คอลัมน์7388" dataDxfId="8980"/>
    <tableColumn id="7405" xr3:uid="{6B00ADA9-EE6A-427A-A93A-18D3E2E0DED7}" name="คอลัมน์7389" dataDxfId="8979"/>
    <tableColumn id="7406" xr3:uid="{17727109-AAAF-43E5-9B8D-9CCCD67DD27D}" name="คอลัมน์7390" dataDxfId="8978"/>
    <tableColumn id="7407" xr3:uid="{A4FB519D-632A-4076-BDEA-5AD6E33227AE}" name="คอลัมน์7391" dataDxfId="8977"/>
    <tableColumn id="7408" xr3:uid="{5FB499E5-FFB5-4C94-97E5-4897D2A5D0E2}" name="คอลัมน์7392" dataDxfId="8976"/>
    <tableColumn id="7409" xr3:uid="{7F3CF879-7C46-4CFB-8F63-2A3A903201D5}" name="คอลัมน์7393" dataDxfId="8975"/>
    <tableColumn id="7410" xr3:uid="{C866C5B5-B46F-4102-8394-B1395CAF5685}" name="คอลัมน์7394" dataDxfId="8974"/>
    <tableColumn id="7411" xr3:uid="{DA7D673D-A579-4078-866B-900DC11E914D}" name="คอลัมน์7395" dataDxfId="8973"/>
    <tableColumn id="7412" xr3:uid="{4EDB6E97-FE73-4475-BE78-E3AA0B3F3378}" name="คอลัมน์7396" dataDxfId="8972"/>
    <tableColumn id="7413" xr3:uid="{A524FC8A-8628-48D8-9723-FF9A0E043B70}" name="คอลัมน์7397" dataDxfId="8971"/>
    <tableColumn id="7414" xr3:uid="{D31E3029-3155-44AB-BB00-6FC4677118E1}" name="คอลัมน์7398" dataDxfId="8970"/>
    <tableColumn id="7415" xr3:uid="{1769A65F-3DCB-47C1-AD39-CA3169A755CA}" name="คอลัมน์7399" dataDxfId="8969"/>
    <tableColumn id="7416" xr3:uid="{C58745EB-5289-43E7-BA62-0B6B49A56E61}" name="คอลัมน์7400" dataDxfId="8968"/>
    <tableColumn id="7417" xr3:uid="{50592412-D475-4ABE-940D-1027EE2D4F19}" name="คอลัมน์7401" dataDxfId="8967"/>
    <tableColumn id="7418" xr3:uid="{2FB1160A-9453-4154-9DBE-008EC6D51381}" name="คอลัมน์7402" dataDxfId="8966"/>
    <tableColumn id="7419" xr3:uid="{ECD0D416-FC40-451E-80D3-52470BFC3193}" name="คอลัมน์7403" dataDxfId="8965"/>
    <tableColumn id="7420" xr3:uid="{92A46966-FE55-4791-B975-5F356C1E4F64}" name="คอลัมน์7404" dataDxfId="8964"/>
    <tableColumn id="7421" xr3:uid="{6B3CD82A-1D4E-4DFB-BF7C-822B47321B69}" name="คอลัมน์7405" dataDxfId="8963"/>
    <tableColumn id="7422" xr3:uid="{C66B2779-B947-4316-9B73-514AE70057C7}" name="คอลัมน์7406" dataDxfId="8962"/>
    <tableColumn id="7423" xr3:uid="{7AAC45D8-F8DF-44F1-A1FC-552B988F297C}" name="คอลัมน์7407" dataDxfId="8961"/>
    <tableColumn id="7424" xr3:uid="{798B000A-1F02-447C-886B-323693044494}" name="คอลัมน์7408" dataDxfId="8960"/>
    <tableColumn id="7425" xr3:uid="{BADA7D7C-F583-4A57-8950-525B578BE03C}" name="คอลัมน์7409" dataDxfId="8959"/>
    <tableColumn id="7426" xr3:uid="{DC49898D-DF42-4371-B9F2-67EB722A79E5}" name="คอลัมน์7410" dataDxfId="8958"/>
    <tableColumn id="7427" xr3:uid="{F6BD0FA4-6D0C-4BEA-A54A-4F449A0DB27C}" name="คอลัมน์7411" dataDxfId="8957"/>
    <tableColumn id="7428" xr3:uid="{13543511-0DBF-4E24-920B-C6872B623535}" name="คอลัมน์7412" dataDxfId="8956"/>
    <tableColumn id="7429" xr3:uid="{B2CA782D-F46D-46C8-8E44-3F2841E6D352}" name="คอลัมน์7413" dataDxfId="8955"/>
    <tableColumn id="7430" xr3:uid="{1A8DDF99-46B0-4894-A04C-B0A7D382BB04}" name="คอลัมน์7414" dataDxfId="8954"/>
    <tableColumn id="7431" xr3:uid="{EF15CA0F-4A9E-42B7-ABD3-D0B7E0B8B775}" name="คอลัมน์7415" dataDxfId="8953"/>
    <tableColumn id="7432" xr3:uid="{39B124D2-8C25-439F-8214-41845FD4CFDC}" name="คอลัมน์7416" dataDxfId="8952"/>
    <tableColumn id="7433" xr3:uid="{5FD13B34-FCB6-4B87-A308-D11C9F96900E}" name="คอลัมน์7417" dataDxfId="8951"/>
    <tableColumn id="7434" xr3:uid="{B205E1A0-0F06-4585-963A-2FAA55ECF4FB}" name="คอลัมน์7418" dataDxfId="8950"/>
    <tableColumn id="7435" xr3:uid="{E5B19000-CCDC-4BFE-A86E-9C2DAE3BA891}" name="คอลัมน์7419" dataDxfId="8949"/>
    <tableColumn id="7436" xr3:uid="{3417D545-4E58-4C14-B22A-8AD75CFCF7E0}" name="คอลัมน์7420" dataDxfId="8948"/>
    <tableColumn id="7437" xr3:uid="{4AC69A51-E16A-462F-B0B6-DA85A0AEB3C3}" name="คอลัมน์7421" dataDxfId="8947"/>
    <tableColumn id="7438" xr3:uid="{6D40BC2E-EDD8-4644-B66D-39F099E4754D}" name="คอลัมน์7422" dataDxfId="8946"/>
    <tableColumn id="7439" xr3:uid="{C02AF54B-7A24-4C0E-91BA-D00DB3A65BD1}" name="คอลัมน์7423" dataDxfId="8945"/>
    <tableColumn id="7440" xr3:uid="{BEA138CE-C4A5-4B73-AAF6-9D80D2423158}" name="คอลัมน์7424" dataDxfId="8944"/>
    <tableColumn id="7441" xr3:uid="{810A5BB7-3B9A-4561-A52F-51EE1020314D}" name="คอลัมน์7425" dataDxfId="8943"/>
    <tableColumn id="7442" xr3:uid="{9CF5CAF3-1A10-4FDD-8BDC-F6F4AC0AE9B8}" name="คอลัมน์7426" dataDxfId="8942"/>
    <tableColumn id="7443" xr3:uid="{ADDC7F36-85B2-41DD-9375-66CE65F09606}" name="คอลัมน์7427" dataDxfId="8941"/>
    <tableColumn id="7444" xr3:uid="{3DDE72DB-DBF6-497F-8506-B2D4F9FF2B4C}" name="คอลัมน์7428" dataDxfId="8940"/>
    <tableColumn id="7445" xr3:uid="{2A307727-954B-4DE6-AFDD-70585A5EBB17}" name="คอลัมน์7429" dataDxfId="8939"/>
    <tableColumn id="7446" xr3:uid="{B6F21156-CE26-452D-869E-1EC2236CD5F6}" name="คอลัมน์7430" dataDxfId="8938"/>
    <tableColumn id="7447" xr3:uid="{B59833E2-F3C6-425E-A9BB-76EE71AF41AA}" name="คอลัมน์7431" dataDxfId="8937"/>
    <tableColumn id="7448" xr3:uid="{4F4BB013-E8F8-42F2-B684-633C1CB7DC63}" name="คอลัมน์7432" dataDxfId="8936"/>
    <tableColumn id="7449" xr3:uid="{4556C571-69E8-4B90-BA8E-C82EFB96A86F}" name="คอลัมน์7433" dataDxfId="8935"/>
    <tableColumn id="7450" xr3:uid="{BF289176-1A50-47DF-A8FC-B83A4A26FF1C}" name="คอลัมน์7434" dataDxfId="8934"/>
    <tableColumn id="7451" xr3:uid="{8E0E0660-F171-4BF5-9003-514044C41E47}" name="คอลัมน์7435" dataDxfId="8933"/>
    <tableColumn id="7452" xr3:uid="{99D8CE23-09C3-420A-AC31-67A22B7C775A}" name="คอลัมน์7436" dataDxfId="8932"/>
    <tableColumn id="7453" xr3:uid="{EE2D143E-20E3-4834-A8C8-4D94282003D2}" name="คอลัมน์7437" dataDxfId="8931"/>
    <tableColumn id="7454" xr3:uid="{20A3014A-BC92-43D4-8211-213EDCA00673}" name="คอลัมน์7438" dataDxfId="8930"/>
    <tableColumn id="7455" xr3:uid="{040DEF79-AA91-4523-B248-364DD89C2C61}" name="คอลัมน์7439" dataDxfId="8929"/>
    <tableColumn id="7456" xr3:uid="{E360816F-F935-4307-B325-28C291A75B0B}" name="คอลัมน์7440" dataDxfId="8928"/>
    <tableColumn id="7457" xr3:uid="{0C4263AC-E810-42C9-9469-5C453B3EDCDE}" name="คอลัมน์7441" dataDxfId="8927"/>
    <tableColumn id="7458" xr3:uid="{074AF459-323A-4F16-8258-3E86E7E69127}" name="คอลัมน์7442" dataDxfId="8926"/>
    <tableColumn id="7459" xr3:uid="{F6157DC8-EB05-41E4-A04B-FEE64178248A}" name="คอลัมน์7443" dataDxfId="8925"/>
    <tableColumn id="7460" xr3:uid="{1664DF00-BE27-44AB-9799-B86C527ADB72}" name="คอลัมน์7444" dataDxfId="8924"/>
    <tableColumn id="7461" xr3:uid="{5A7FDC95-6C56-4CD8-ABBC-3ADE51553441}" name="คอลัมน์7445" dataDxfId="8923"/>
    <tableColumn id="7462" xr3:uid="{B8593D48-9D1C-4F00-AD3B-89A87FCEEC1F}" name="คอลัมน์7446" dataDxfId="8922"/>
    <tableColumn id="7463" xr3:uid="{A268BAC9-2F9E-4EAB-8D6F-EAA02882E2B3}" name="คอลัมน์7447" dataDxfId="8921"/>
    <tableColumn id="7464" xr3:uid="{5832036F-63FD-453C-90DC-CE883389D0A3}" name="คอลัมน์7448" dataDxfId="8920"/>
    <tableColumn id="7465" xr3:uid="{5ED1D4C3-3310-4D01-ACF8-0443BC7549E5}" name="คอลัมน์7449" dataDxfId="8919"/>
    <tableColumn id="7466" xr3:uid="{B727644E-2346-4713-87B9-BFD8316E3F0F}" name="คอลัมน์7450" dataDxfId="8918"/>
    <tableColumn id="7467" xr3:uid="{CEB63A53-EA44-46BE-BF7F-5B726949252D}" name="คอลัมน์7451" dataDxfId="8917"/>
    <tableColumn id="7468" xr3:uid="{E18243A9-1FD1-416D-A567-25AA21554DD9}" name="คอลัมน์7452" dataDxfId="8916"/>
    <tableColumn id="7469" xr3:uid="{D3897338-F53B-40F7-8526-A9D4432537B8}" name="คอลัมน์7453" dataDxfId="8915"/>
    <tableColumn id="7470" xr3:uid="{B81C67DC-D906-476B-8CFD-98930E036F93}" name="คอลัมน์7454" dataDxfId="8914"/>
    <tableColumn id="7471" xr3:uid="{2FD4116A-06B0-4726-A3E5-4AF55670097E}" name="คอลัมน์7455" dataDxfId="8913"/>
    <tableColumn id="7472" xr3:uid="{830AD702-64C3-41CE-8C0F-7F2BEA6E3DEC}" name="คอลัมน์7456" dataDxfId="8912"/>
    <tableColumn id="7473" xr3:uid="{1C4FD768-2A67-4C07-BECF-43D38643527E}" name="คอลัมน์7457" dataDxfId="8911"/>
    <tableColumn id="7474" xr3:uid="{C4D5E47C-E0FF-43FF-9101-83FDFCE3C55C}" name="คอลัมน์7458" dataDxfId="8910"/>
    <tableColumn id="7475" xr3:uid="{94EEAE06-3618-47F1-8D44-1B8B28292859}" name="คอลัมน์7459" dataDxfId="8909"/>
    <tableColumn id="7476" xr3:uid="{19970B5D-30DC-482E-BE42-7DDE896931EA}" name="คอลัมน์7460" dataDxfId="8908"/>
    <tableColumn id="7477" xr3:uid="{066D4E94-7273-432E-A137-6E812F97D41B}" name="คอลัมน์7461" dataDxfId="8907"/>
    <tableColumn id="7478" xr3:uid="{9E16DEE2-A950-416D-A3A2-1A9AF7ED9F9F}" name="คอลัมน์7462" dataDxfId="8906"/>
    <tableColumn id="7479" xr3:uid="{35339C7B-41AA-449C-8974-98AF9A796BB0}" name="คอลัมน์7463" dataDxfId="8905"/>
    <tableColumn id="7480" xr3:uid="{A9712450-167E-4DA4-973B-B2CE45CE4EBE}" name="คอลัมน์7464" dataDxfId="8904"/>
    <tableColumn id="7481" xr3:uid="{4BE348D3-E3BB-450D-979D-C2A002969B1F}" name="คอลัมน์7465" dataDxfId="8903"/>
    <tableColumn id="7482" xr3:uid="{353F6108-DD0D-4B82-8736-7FBEB2DFA94F}" name="คอลัมน์7466" dataDxfId="8902"/>
    <tableColumn id="7483" xr3:uid="{879E1966-A65E-4CB8-AAAF-A7285DC3A9F4}" name="คอลัมน์7467" dataDxfId="8901"/>
    <tableColumn id="7484" xr3:uid="{E6334613-CF85-417B-B9DA-16DFCDDB638F}" name="คอลัมน์7468" dataDxfId="8900"/>
    <tableColumn id="7485" xr3:uid="{2F2B2D20-08CA-4360-83D3-A4BF606995EE}" name="คอลัมน์7469" dataDxfId="8899"/>
    <tableColumn id="7486" xr3:uid="{D82A5638-F2F6-44F2-9583-CB2C4DA63B85}" name="คอลัมน์7470" dataDxfId="8898"/>
    <tableColumn id="7487" xr3:uid="{6BCDDCA5-8C6A-4991-A6AB-820B386E6A9D}" name="คอลัมน์7471" dataDxfId="8897"/>
    <tableColumn id="7488" xr3:uid="{D9CE0E6D-21C2-4D8D-BA0C-85660C409DE8}" name="คอลัมน์7472" dataDxfId="8896"/>
    <tableColumn id="7489" xr3:uid="{2D9C04CD-4CCD-4346-9E8F-418BD22DD965}" name="คอลัมน์7473" dataDxfId="8895"/>
    <tableColumn id="7490" xr3:uid="{319927C1-D391-49EB-8586-00F0DE2F52BA}" name="คอลัมน์7474" dataDxfId="8894"/>
    <tableColumn id="7491" xr3:uid="{9A4F66CE-7357-43AC-92A6-1A56D56ACC46}" name="คอลัมน์7475" dataDxfId="8893"/>
    <tableColumn id="7492" xr3:uid="{7AD6B746-DDA3-4CAB-86C2-8CA5F64B956F}" name="คอลัมน์7476" dataDxfId="8892"/>
    <tableColumn id="7493" xr3:uid="{7F657C57-3B3D-460C-B736-924C3A473F75}" name="คอลัมน์7477" dataDxfId="8891"/>
    <tableColumn id="7494" xr3:uid="{6E0DC0C7-C4F8-46D4-8107-B30CAF35B0D8}" name="คอลัมน์7478" dataDxfId="8890"/>
    <tableColumn id="7495" xr3:uid="{F3284295-637B-4B53-8806-A8BEF0DEB6DA}" name="คอลัมน์7479" dataDxfId="8889"/>
    <tableColumn id="7496" xr3:uid="{4ED2D7A0-3859-49CA-AFA8-F15CC4428693}" name="คอลัมน์7480" dataDxfId="8888"/>
    <tableColumn id="7497" xr3:uid="{BF82808F-CA28-432B-90E2-BBE5986199B4}" name="คอลัมน์7481" dataDxfId="8887"/>
    <tableColumn id="7498" xr3:uid="{D1F2F84B-E7B0-4277-86C5-E3F03AE90258}" name="คอลัมน์7482" dataDxfId="8886"/>
    <tableColumn id="7499" xr3:uid="{C7A2B3BE-FCA8-4CC0-8B54-83AE178F699C}" name="คอลัมน์7483" dataDxfId="8885"/>
    <tableColumn id="7500" xr3:uid="{46086DEE-03FA-4162-BF93-568ACF62E80C}" name="คอลัมน์7484" dataDxfId="8884"/>
    <tableColumn id="7501" xr3:uid="{B6BE487B-5494-49B0-8340-17F76D056F56}" name="คอลัมน์7485" dataDxfId="8883"/>
    <tableColumn id="7502" xr3:uid="{B284ECA6-5C2A-4E84-982D-800EB647AA81}" name="คอลัมน์7486" dataDxfId="8882"/>
    <tableColumn id="7503" xr3:uid="{4367D0F6-F4D2-4D99-9370-66DD41197252}" name="คอลัมน์7487" dataDxfId="8881"/>
    <tableColumn id="7504" xr3:uid="{A1F0A0CD-1D1A-4249-991C-1FC3147E46C6}" name="คอลัมน์7488" dataDxfId="8880"/>
    <tableColumn id="7505" xr3:uid="{B0265D48-F9A2-40A7-A80B-2213E1CB869D}" name="คอลัมน์7489" dataDxfId="8879"/>
    <tableColumn id="7506" xr3:uid="{1D49CF2D-2E48-4EC2-BFAC-8A1F35D68DC2}" name="คอลัมน์7490" dataDxfId="8878"/>
    <tableColumn id="7507" xr3:uid="{7ACF45FB-4D49-4EB4-8508-B725D5FEA9DE}" name="คอลัมน์7491" dataDxfId="8877"/>
    <tableColumn id="7508" xr3:uid="{B5ECC6E3-FBBD-48C7-B6B0-C3146270203D}" name="คอลัมน์7492" dataDxfId="8876"/>
    <tableColumn id="7509" xr3:uid="{ABE0BA94-4DCB-47F7-8556-786E1E8CC1DB}" name="คอลัมน์7493" dataDxfId="8875"/>
    <tableColumn id="7510" xr3:uid="{B3A1B41F-BBCD-45A9-819E-83FB7AF81750}" name="คอลัมน์7494" dataDxfId="8874"/>
    <tableColumn id="7511" xr3:uid="{BDA50D0E-FB6E-4326-96CE-43D34E60741F}" name="คอลัมน์7495" dataDxfId="8873"/>
    <tableColumn id="7512" xr3:uid="{9EFD8B47-373C-4F3B-BD3C-6178261A6FE0}" name="คอลัมน์7496" dataDxfId="8872"/>
    <tableColumn id="7513" xr3:uid="{D066914B-2235-485B-877C-8BA4B030304E}" name="คอลัมน์7497" dataDxfId="8871"/>
    <tableColumn id="7514" xr3:uid="{44B32682-0481-457B-BDC0-19080FE51160}" name="คอลัมน์7498" dataDxfId="8870"/>
    <tableColumn id="7515" xr3:uid="{0654D1AA-4198-41B8-8DAA-E4AA85FE05B3}" name="คอลัมน์7499" dataDxfId="8869"/>
    <tableColumn id="7516" xr3:uid="{56F767B0-1953-4F78-8C70-65B93A0BF5C2}" name="คอลัมน์7500" dataDxfId="8868"/>
    <tableColumn id="7517" xr3:uid="{79E45496-4F07-45F7-B347-AC07556C85CD}" name="คอลัมน์7501" dataDxfId="8867"/>
    <tableColumn id="7518" xr3:uid="{F87382DB-E247-4FA1-A44B-59E138FDBEC7}" name="คอลัมน์7502" dataDxfId="8866"/>
    <tableColumn id="7519" xr3:uid="{C7BE6231-917C-40A2-B576-52B631D4745F}" name="คอลัมน์7503" dataDxfId="8865"/>
    <tableColumn id="7520" xr3:uid="{BE3C18FC-676B-4F7D-8E8C-7D38C23FC089}" name="คอลัมน์7504" dataDxfId="8864"/>
    <tableColumn id="7521" xr3:uid="{314F3F60-2E50-4F55-872A-DB5F92552D16}" name="คอลัมน์7505" dataDxfId="8863"/>
    <tableColumn id="7522" xr3:uid="{6F128182-3289-4FDF-8F6B-C85C33779234}" name="คอลัมน์7506" dataDxfId="8862"/>
    <tableColumn id="7523" xr3:uid="{C5F7001B-A3BC-4712-8255-CBD9A9E2744C}" name="คอลัมน์7507" dataDxfId="8861"/>
    <tableColumn id="7524" xr3:uid="{355C0103-394A-40CA-A43D-BA1637215FFA}" name="คอลัมน์7508" dataDxfId="8860"/>
    <tableColumn id="7525" xr3:uid="{0734D059-3873-4A57-B903-E0B2439E3023}" name="คอลัมน์7509" dataDxfId="8859"/>
    <tableColumn id="7526" xr3:uid="{BEF83283-ADEB-448C-83D9-D27974DCB82C}" name="คอลัมน์7510" dataDxfId="8858"/>
    <tableColumn id="7527" xr3:uid="{8F2A964B-8438-4A9B-8560-10C248E25696}" name="คอลัมน์7511" dataDxfId="8857"/>
    <tableColumn id="7528" xr3:uid="{CC830E6F-FA06-4C50-AB32-3F11420E9611}" name="คอลัมน์7512" dataDxfId="8856"/>
    <tableColumn id="7529" xr3:uid="{EC57CC17-1F41-458A-97F7-E8A7525A5DC3}" name="คอลัมน์7513" dataDxfId="8855"/>
    <tableColumn id="7530" xr3:uid="{1D9D017C-90A1-45A6-B3E6-5A3C246A364E}" name="คอลัมน์7514" dataDxfId="8854"/>
    <tableColumn id="7531" xr3:uid="{B82FCF1A-7AF6-4958-A53F-12931B82F6B8}" name="คอลัมน์7515" dataDxfId="8853"/>
    <tableColumn id="7532" xr3:uid="{6776017E-65C8-4B7D-9B29-47DA855FC77A}" name="คอลัมน์7516" dataDxfId="8852"/>
    <tableColumn id="7533" xr3:uid="{4813FFC1-D5A6-4B88-A7A6-B04D2388A482}" name="คอลัมน์7517" dataDxfId="8851"/>
    <tableColumn id="7534" xr3:uid="{8F3BDD0C-15D8-44A5-89B1-941255AA0ACE}" name="คอลัมน์7518" dataDxfId="8850"/>
    <tableColumn id="7535" xr3:uid="{F9DF4D9E-9C38-4E15-A731-F75AE21146E1}" name="คอลัมน์7519" dataDxfId="8849"/>
    <tableColumn id="7536" xr3:uid="{5AC50E70-98DA-4B56-AEDF-847F3D62C220}" name="คอลัมน์7520" dataDxfId="8848"/>
    <tableColumn id="7537" xr3:uid="{15CB0942-9826-4300-930E-575A8AF91055}" name="คอลัมน์7521" dataDxfId="8847"/>
    <tableColumn id="7538" xr3:uid="{9F606243-601E-4E50-9CF5-8EE2EBADF3E7}" name="คอลัมน์7522" dataDxfId="8846"/>
    <tableColumn id="7539" xr3:uid="{3CD6F445-1C75-44C1-BDE0-59F2916DD1DF}" name="คอลัมน์7523" dataDxfId="8845"/>
    <tableColumn id="7540" xr3:uid="{ADEFD5C9-71BF-4477-A995-57EBA3BB109C}" name="คอลัมน์7524" dataDxfId="8844"/>
    <tableColumn id="7541" xr3:uid="{1CD85F1B-F6B0-4F25-A222-A0AD02523A86}" name="คอลัมน์7525" dataDxfId="8843"/>
    <tableColumn id="7542" xr3:uid="{DFE2B02A-7CCA-478D-89F1-A4E8162475A0}" name="คอลัมน์7526" dataDxfId="8842"/>
    <tableColumn id="7543" xr3:uid="{49E71CE8-3AD0-45EE-B1A2-A8EE99040184}" name="คอลัมน์7527" dataDxfId="8841"/>
    <tableColumn id="7544" xr3:uid="{521B54D7-D812-4CE0-85A1-657D0B0491C6}" name="คอลัมน์7528" dataDxfId="8840"/>
    <tableColumn id="7545" xr3:uid="{23EA24A6-F8C5-4A6A-9B40-6774BEBE05CC}" name="คอลัมน์7529" dataDxfId="8839"/>
    <tableColumn id="7546" xr3:uid="{E5047BCA-2D1A-49A0-A72C-38AABB545CD2}" name="คอลัมน์7530" dataDxfId="8838"/>
    <tableColumn id="7547" xr3:uid="{FEF293CA-1E7D-4E8C-B133-4E2095D44191}" name="คอลัมน์7531" dataDxfId="8837"/>
    <tableColumn id="7548" xr3:uid="{88AF6D35-50F7-4436-BFB7-C4C1E543AE08}" name="คอลัมน์7532" dataDxfId="8836"/>
    <tableColumn id="7549" xr3:uid="{C4F6A675-B4E7-43B2-941F-D36ECD51DCA7}" name="คอลัมน์7533" dataDxfId="8835"/>
    <tableColumn id="7550" xr3:uid="{1D74E484-1688-48B7-B77B-02F5F872EDC7}" name="คอลัมน์7534" dataDxfId="8834"/>
    <tableColumn id="7551" xr3:uid="{5A602566-568E-48A4-B316-E9C46DD1BF77}" name="คอลัมน์7535" dataDxfId="8833"/>
    <tableColumn id="7552" xr3:uid="{59864F22-738F-4EAC-9435-842634E56ED3}" name="คอลัมน์7536" dataDxfId="8832"/>
    <tableColumn id="7553" xr3:uid="{2BD63299-45DA-457E-AFF8-E59BCC8415F4}" name="คอลัมน์7537" dataDxfId="8831"/>
    <tableColumn id="7554" xr3:uid="{5DC66E1B-7CA0-4A3D-9047-F443AF61D0A2}" name="คอลัมน์7538" dataDxfId="8830"/>
    <tableColumn id="7555" xr3:uid="{ECCB710F-A8E0-4485-B506-326BB04D0FFA}" name="คอลัมน์7539" dataDxfId="8829"/>
    <tableColumn id="7556" xr3:uid="{7A64820C-2053-4057-9841-E2E0E1C0B882}" name="คอลัมน์7540" dataDxfId="8828"/>
    <tableColumn id="7557" xr3:uid="{66B76A00-0D03-467C-B747-0FF9B1B63A45}" name="คอลัมน์7541" dataDxfId="8827"/>
    <tableColumn id="7558" xr3:uid="{6A85D57D-ABEF-407A-AC9A-1E4442AA5984}" name="คอลัมน์7542" dataDxfId="8826"/>
    <tableColumn id="7559" xr3:uid="{714A5F3B-6BDA-4710-ABB9-048A9C76489F}" name="คอลัมน์7543" dataDxfId="8825"/>
    <tableColumn id="7560" xr3:uid="{39E5F406-D9DB-40B5-8B3E-E58A5D6D6DB1}" name="คอลัมน์7544" dataDxfId="8824"/>
    <tableColumn id="7561" xr3:uid="{05C3A2C8-2633-43D4-B28A-D324B09C0D0E}" name="คอลัมน์7545" dataDxfId="8823"/>
    <tableColumn id="7562" xr3:uid="{FD3E49CB-DEA0-47B8-AB54-3D63BCE48A07}" name="คอลัมน์7546" dataDxfId="8822"/>
    <tableColumn id="7563" xr3:uid="{1E40D9DD-4D90-4AEE-9C61-86DA7AFA6514}" name="คอลัมน์7547" dataDxfId="8821"/>
    <tableColumn id="7564" xr3:uid="{0A7DB47E-1FE7-4CFD-A07B-EEEAA8A14A95}" name="คอลัมน์7548" dataDxfId="8820"/>
    <tableColumn id="7565" xr3:uid="{F4DF7F60-E471-4F4D-8AF1-EE22A4C27816}" name="คอลัมน์7549" dataDxfId="8819"/>
    <tableColumn id="7566" xr3:uid="{11F9B2C8-D3F8-4599-A053-80AFF24CE160}" name="คอลัมน์7550" dataDxfId="8818"/>
    <tableColumn id="7567" xr3:uid="{A4D8AB3C-F916-46CA-9B82-15AF8560C117}" name="คอลัมน์7551" dataDxfId="8817"/>
    <tableColumn id="7568" xr3:uid="{6ECB20BA-ADC6-476C-BDFE-7DE8DE00947F}" name="คอลัมน์7552" dataDxfId="8816"/>
    <tableColumn id="7569" xr3:uid="{D242BACB-33D8-4A34-A869-15B80F2AB70C}" name="คอลัมน์7553" dataDxfId="8815"/>
    <tableColumn id="7570" xr3:uid="{03FF44B4-0AEE-4458-A83B-03EF0E3A6D16}" name="คอลัมน์7554" dataDxfId="8814"/>
    <tableColumn id="7571" xr3:uid="{5A3237C1-9C78-4A47-B12F-C14F14869AFD}" name="คอลัมน์7555" dataDxfId="8813"/>
    <tableColumn id="7572" xr3:uid="{7245F8FB-A85C-4B52-8809-043A769C35D3}" name="คอลัมน์7556" dataDxfId="8812"/>
    <tableColumn id="7573" xr3:uid="{4DCC3DF0-A723-4655-8F6D-CFEACF9E4F46}" name="คอลัมน์7557" dataDxfId="8811"/>
    <tableColumn id="7574" xr3:uid="{722A9E27-7998-4466-BBE8-527F02CF7683}" name="คอลัมน์7558" dataDxfId="8810"/>
    <tableColumn id="7575" xr3:uid="{238B7B31-2730-4FFA-B154-FDD274B70795}" name="คอลัมน์7559" dataDxfId="8809"/>
    <tableColumn id="7576" xr3:uid="{5FFE7729-9A09-4EC8-A829-ED97F82A5DB3}" name="คอลัมน์7560" dataDxfId="8808"/>
    <tableColumn id="7577" xr3:uid="{05BCCD6E-106B-44DC-8C5F-99279D65C178}" name="คอลัมน์7561" dataDxfId="8807"/>
    <tableColumn id="7578" xr3:uid="{2B7391A8-F251-459C-90F9-9E63EEB43114}" name="คอลัมน์7562" dataDxfId="8806"/>
    <tableColumn id="7579" xr3:uid="{4BA0A915-DB91-4991-99DE-4F0653CDCDC9}" name="คอลัมน์7563" dataDxfId="8805"/>
    <tableColumn id="7580" xr3:uid="{7B587001-471F-4922-904E-289382B9DB05}" name="คอลัมน์7564" dataDxfId="8804"/>
    <tableColumn id="7581" xr3:uid="{902FD9F4-357C-47AB-ADFF-89AF31E07DC4}" name="คอลัมน์7565" dataDxfId="8803"/>
    <tableColumn id="7582" xr3:uid="{8FC32955-A320-48DC-8791-31B0FA6A6ADC}" name="คอลัมน์7566" dataDxfId="8802"/>
    <tableColumn id="7583" xr3:uid="{309B62CF-66A6-4DA8-AAC6-2BCD8B60D837}" name="คอลัมน์7567" dataDxfId="8801"/>
    <tableColumn id="7584" xr3:uid="{0C3FA79D-A30F-4CE0-A82A-0EDFE57FE6F9}" name="คอลัมน์7568" dataDxfId="8800"/>
    <tableColumn id="7585" xr3:uid="{3BDFA63A-20D0-4F81-8C10-11ACEA502990}" name="คอลัมน์7569" dataDxfId="8799"/>
    <tableColumn id="7586" xr3:uid="{6B3FF67E-F7CF-4E1A-B829-5E2DEDC68D9B}" name="คอลัมน์7570" dataDxfId="8798"/>
    <tableColumn id="7587" xr3:uid="{28B9F2D4-0A4B-4BC1-AFF4-3EA74E773D63}" name="คอลัมน์7571" dataDxfId="8797"/>
    <tableColumn id="7588" xr3:uid="{EEB6B057-B95B-4404-8585-B21CD7BA16B5}" name="คอลัมน์7572" dataDxfId="8796"/>
    <tableColumn id="7589" xr3:uid="{B667B4C2-8F4B-4B29-9A44-743A185B1AA2}" name="คอลัมน์7573" dataDxfId="8795"/>
    <tableColumn id="7590" xr3:uid="{D2503691-F8ED-4613-9AAF-700A19542BA4}" name="คอลัมน์7574" dataDxfId="8794"/>
    <tableColumn id="7591" xr3:uid="{DE913C3F-F062-467D-BD9B-8D048A96CA38}" name="คอลัมน์7575" dataDxfId="8793"/>
    <tableColumn id="7592" xr3:uid="{7D4B4771-2C63-4F15-97A1-C2A319A04721}" name="คอลัมน์7576" dataDxfId="8792"/>
    <tableColumn id="7593" xr3:uid="{ED8FC6C0-FB1F-4A60-B65F-BA417AD97D0C}" name="คอลัมน์7577" dataDxfId="8791"/>
    <tableColumn id="7594" xr3:uid="{4A67C193-17F3-4E40-B277-0C12ACAB807E}" name="คอลัมน์7578" dataDxfId="8790"/>
    <tableColumn id="7595" xr3:uid="{492989CF-1F6F-4D72-804F-3D5997ABB05F}" name="คอลัมน์7579" dataDxfId="8789"/>
    <tableColumn id="7596" xr3:uid="{9F3FBC8C-BBF4-4F66-84E8-4F078B9F6BEB}" name="คอลัมน์7580" dataDxfId="8788"/>
    <tableColumn id="7597" xr3:uid="{0D64C7B5-83A8-4319-8785-04F3110CD7DD}" name="คอลัมน์7581" dataDxfId="8787"/>
    <tableColumn id="7598" xr3:uid="{2AFE62E5-2837-48EF-8D14-EE9651292D98}" name="คอลัมน์7582" dataDxfId="8786"/>
    <tableColumn id="7599" xr3:uid="{5FA8B0DC-3F12-478C-B559-575D09991BE7}" name="คอลัมน์7583" dataDxfId="8785"/>
    <tableColumn id="7600" xr3:uid="{27F6A710-68AA-4BB3-965C-F669A1149EAE}" name="คอลัมน์7584" dataDxfId="8784"/>
    <tableColumn id="7601" xr3:uid="{314E56D7-B07E-42FB-9018-36E137CC5268}" name="คอลัมน์7585" dataDxfId="8783"/>
    <tableColumn id="7602" xr3:uid="{251B3FBA-0759-45D2-B6C8-A815143CB968}" name="คอลัมน์7586" dataDxfId="8782"/>
    <tableColumn id="7603" xr3:uid="{11BDC79A-AE71-4D15-8B44-75309E420776}" name="คอลัมน์7587" dataDxfId="8781"/>
    <tableColumn id="7604" xr3:uid="{5CB1B111-975E-4FC6-BDCA-D7378137565C}" name="คอลัมน์7588" dataDxfId="8780"/>
    <tableColumn id="7605" xr3:uid="{1E6065D0-7CB5-442D-9910-AC371B0D2104}" name="คอลัมน์7589" dataDxfId="8779"/>
    <tableColumn id="7606" xr3:uid="{65FA7322-B40B-4BC2-8BDA-2B92DF4C6BB7}" name="คอลัมน์7590" dataDxfId="8778"/>
    <tableColumn id="7607" xr3:uid="{DC100710-C319-46F3-AFAF-F796BB4DEC00}" name="คอลัมน์7591" dataDxfId="8777"/>
    <tableColumn id="7608" xr3:uid="{7D43BAD3-0F6C-429F-8BCE-B7939A8AA383}" name="คอลัมน์7592" dataDxfId="8776"/>
    <tableColumn id="7609" xr3:uid="{33642441-99B8-4D01-B374-95DA9323889D}" name="คอลัมน์7593" dataDxfId="8775"/>
    <tableColumn id="7610" xr3:uid="{BB45F42D-7B6B-49CA-964F-F06EA8D3CDD1}" name="คอลัมน์7594" dataDxfId="8774"/>
    <tableColumn id="7611" xr3:uid="{030A4662-647D-4A50-BE7E-CC47ED9D863B}" name="คอลัมน์7595" dataDxfId="8773"/>
    <tableColumn id="7612" xr3:uid="{8BE96692-7EE0-439C-9C13-F3EAD503C810}" name="คอลัมน์7596" dataDxfId="8772"/>
    <tableColumn id="7613" xr3:uid="{7B22FBD8-6F1B-4297-A474-74E073113C15}" name="คอลัมน์7597" dataDxfId="8771"/>
    <tableColumn id="7614" xr3:uid="{A8445D6C-4029-4892-8B17-AA98AB72BD43}" name="คอลัมน์7598" dataDxfId="8770"/>
    <tableColumn id="7615" xr3:uid="{48265D1A-CF5E-46F6-BDF8-C6D8FB9A88F1}" name="คอลัมน์7599" dataDxfId="8769"/>
    <tableColumn id="7616" xr3:uid="{BD990887-5CE5-4EAC-B002-382A97D5984B}" name="คอลัมน์7600" dataDxfId="8768"/>
    <tableColumn id="7617" xr3:uid="{0CBF216B-F059-456D-87A5-3F5025C8142D}" name="คอลัมน์7601" dataDxfId="8767"/>
    <tableColumn id="7618" xr3:uid="{A955C66E-1228-4812-B774-89E375E45986}" name="คอลัมน์7602" dataDxfId="8766"/>
    <tableColumn id="7619" xr3:uid="{F29300EB-3135-489F-A2B0-4B28099A2F00}" name="คอลัมน์7603" dataDxfId="8765"/>
    <tableColumn id="7620" xr3:uid="{89204CB8-9FCC-4820-9539-352C7C24E391}" name="คอลัมน์7604" dataDxfId="8764"/>
    <tableColumn id="7621" xr3:uid="{4D74BD87-A7E7-4D04-BA4E-7360E15F5325}" name="คอลัมน์7605" dataDxfId="8763"/>
    <tableColumn id="7622" xr3:uid="{58C1C8DA-75F1-450A-BF18-89B669704DEB}" name="คอลัมน์7606" dataDxfId="8762"/>
    <tableColumn id="7623" xr3:uid="{591CB214-D784-400F-89CD-19B9ACEB7180}" name="คอลัมน์7607" dataDxfId="8761"/>
    <tableColumn id="7624" xr3:uid="{66F90156-CFA0-42CD-91F1-D05B6F66271D}" name="คอลัมน์7608" dataDxfId="8760"/>
    <tableColumn id="7625" xr3:uid="{0663B561-6210-4CD2-BDB9-1CB58D82D812}" name="คอลัมน์7609" dataDxfId="8759"/>
    <tableColumn id="7626" xr3:uid="{F6E5BABA-604E-4920-96A7-4819152A2C1B}" name="คอลัมน์7610" dataDxfId="8758"/>
    <tableColumn id="7627" xr3:uid="{85D82C06-7B94-4B6D-A4E6-FBDD5A0F0E34}" name="คอลัมน์7611" dataDxfId="8757"/>
    <tableColumn id="7628" xr3:uid="{C9043452-0511-4EDF-8A76-EFA7B63822EA}" name="คอลัมน์7612" dataDxfId="8756"/>
    <tableColumn id="7629" xr3:uid="{A0FF2838-56D9-471B-AD8A-925F9ED5D219}" name="คอลัมน์7613" dataDxfId="8755"/>
    <tableColumn id="7630" xr3:uid="{3EC8AB32-4CE3-4E8A-9DB8-ABCC4D49CA69}" name="คอลัมน์7614" dataDxfId="8754"/>
    <tableColumn id="7631" xr3:uid="{A78A4899-9552-47F5-9376-D0172892C8B6}" name="คอลัมน์7615" dataDxfId="8753"/>
    <tableColumn id="7632" xr3:uid="{BFAF0040-C56D-4B3C-AF03-35061F8B82FA}" name="คอลัมน์7616" dataDxfId="8752"/>
    <tableColumn id="7633" xr3:uid="{0610D0B0-947D-4F91-8B08-F6E65CBDF078}" name="คอลัมน์7617" dataDxfId="8751"/>
    <tableColumn id="7634" xr3:uid="{6F1DC0FC-D7DD-4685-9254-226FF7E63E92}" name="คอลัมน์7618" dataDxfId="8750"/>
    <tableColumn id="7635" xr3:uid="{2F31AF0F-5F5C-4224-9241-B99FC9F34FAC}" name="คอลัมน์7619" dataDxfId="8749"/>
    <tableColumn id="7636" xr3:uid="{2B36EAB4-EBD8-476D-AF67-5E0ED4A7274C}" name="คอลัมน์7620" dataDxfId="8748"/>
    <tableColumn id="7637" xr3:uid="{B50489F9-6DB0-494C-B2D9-915DCFA54C8B}" name="คอลัมน์7621" dataDxfId="8747"/>
    <tableColumn id="7638" xr3:uid="{230630E0-0F4B-4AC2-9F74-316C83ED510E}" name="คอลัมน์7622" dataDxfId="8746"/>
    <tableColumn id="7639" xr3:uid="{FA631F9A-2879-4C2B-A8E8-D84F8C7F34B3}" name="คอลัมน์7623" dataDxfId="8745"/>
    <tableColumn id="7640" xr3:uid="{C597C146-B7AB-453C-B8DD-D64B7822D00F}" name="คอลัมน์7624" dataDxfId="8744"/>
    <tableColumn id="7641" xr3:uid="{C02AE898-AF23-4BAC-BB74-0729F9EBCEA6}" name="คอลัมน์7625" dataDxfId="8743"/>
    <tableColumn id="7642" xr3:uid="{B58C510B-A86C-42D7-A942-B86FC56410C8}" name="คอลัมน์7626" dataDxfId="8742"/>
    <tableColumn id="7643" xr3:uid="{E52CF737-D326-41F3-9577-7450FD5C9801}" name="คอลัมน์7627" dataDxfId="8741"/>
    <tableColumn id="7644" xr3:uid="{75EB7CEB-7C27-4F36-A315-866C42A8F66A}" name="คอลัมน์7628" dataDxfId="8740"/>
    <tableColumn id="7645" xr3:uid="{55D6981D-A482-4AB5-B53A-9655C74D77F1}" name="คอลัมน์7629" dataDxfId="8739"/>
    <tableColumn id="7646" xr3:uid="{B1472619-C247-417F-84D8-C254B22F2F53}" name="คอลัมน์7630" dataDxfId="8738"/>
    <tableColumn id="7647" xr3:uid="{4F5BDF58-F3CF-45B9-AA74-32F214AA22AE}" name="คอลัมน์7631" dataDxfId="8737"/>
    <tableColumn id="7648" xr3:uid="{A150C29A-1F3A-4045-A2AC-13456F4CDEA3}" name="คอลัมน์7632" dataDxfId="8736"/>
    <tableColumn id="7649" xr3:uid="{FE6A2AD0-B11C-46C9-9EF1-12BC3E1DBE08}" name="คอลัมน์7633" dataDxfId="8735"/>
    <tableColumn id="7650" xr3:uid="{D2384644-F19C-4176-99F0-05CB283E6810}" name="คอลัมน์7634" dataDxfId="8734"/>
    <tableColumn id="7651" xr3:uid="{F3610412-9194-44FB-9C25-00E9CDBBFFEA}" name="คอลัมน์7635" dataDxfId="8733"/>
    <tableColumn id="7652" xr3:uid="{6061D5B5-F260-45D2-A36A-3C79391EF737}" name="คอลัมน์7636" dataDxfId="8732"/>
    <tableColumn id="7653" xr3:uid="{7E7094F5-EAD9-4297-B75C-C1989FF2B513}" name="คอลัมน์7637" dataDxfId="8731"/>
    <tableColumn id="7654" xr3:uid="{128B0783-7A06-4C4E-BDFE-23CFA2FC05A2}" name="คอลัมน์7638" dataDxfId="8730"/>
    <tableColumn id="7655" xr3:uid="{57B90374-24A9-42BF-87CA-C3A2720982C6}" name="คอลัมน์7639" dataDxfId="8729"/>
    <tableColumn id="7656" xr3:uid="{566E0BF7-9F09-48EF-87EB-63EDD1E8846C}" name="คอลัมน์7640" dataDxfId="8728"/>
    <tableColumn id="7657" xr3:uid="{901CEE6B-7CD3-4288-BA5E-711C30AC9DAB}" name="คอลัมน์7641" dataDxfId="8727"/>
    <tableColumn id="7658" xr3:uid="{C05410F2-D17F-4932-AD83-DF7D8EC3F8A9}" name="คอลัมน์7642" dataDxfId="8726"/>
    <tableColumn id="7659" xr3:uid="{0F708AAD-2965-4B0C-86F2-EC19816BFD79}" name="คอลัมน์7643" dataDxfId="8725"/>
    <tableColumn id="7660" xr3:uid="{FA7EA20D-7481-4E4A-85E3-9C6D1F739A03}" name="คอลัมน์7644" dataDxfId="8724"/>
    <tableColumn id="7661" xr3:uid="{108E1BCB-D76F-48E4-B283-C9E3442DB0D5}" name="คอลัมน์7645" dataDxfId="8723"/>
    <tableColumn id="7662" xr3:uid="{A5CD558C-38FD-4D56-8B7C-4C9E1FB05258}" name="คอลัมน์7646" dataDxfId="8722"/>
    <tableColumn id="7663" xr3:uid="{320CAE31-2089-49C9-ADA0-D86231A4174A}" name="คอลัมน์7647" dataDxfId="8721"/>
    <tableColumn id="7664" xr3:uid="{6CB7FD04-2020-49D9-A3A8-8E9521815CEF}" name="คอลัมน์7648" dataDxfId="8720"/>
    <tableColumn id="7665" xr3:uid="{153D83EA-9259-4009-8FA9-4CCF4980403E}" name="คอลัมน์7649" dataDxfId="8719"/>
    <tableColumn id="7666" xr3:uid="{51CD94D8-1F72-434E-9AD6-E732F7B4E4FF}" name="คอลัมน์7650" dataDxfId="8718"/>
    <tableColumn id="7667" xr3:uid="{F849B636-904A-4BAD-B7B6-18CC380C6913}" name="คอลัมน์7651" dataDxfId="8717"/>
    <tableColumn id="7668" xr3:uid="{7CB07D70-555D-4A9D-B851-955546264CE6}" name="คอลัมน์7652" dataDxfId="8716"/>
    <tableColumn id="7669" xr3:uid="{4A36218F-F937-4618-910A-069539B6FBDB}" name="คอลัมน์7653" dataDxfId="8715"/>
    <tableColumn id="7670" xr3:uid="{21922B33-492C-45D1-8C31-80315D881853}" name="คอลัมน์7654" dataDxfId="8714"/>
    <tableColumn id="7671" xr3:uid="{23427053-07F3-4E29-809F-3C8547CD1AB5}" name="คอลัมน์7655" dataDxfId="8713"/>
    <tableColumn id="7672" xr3:uid="{745A9FDB-9B3D-4A3D-8229-56473B597749}" name="คอลัมน์7656" dataDxfId="8712"/>
    <tableColumn id="7673" xr3:uid="{5450A9E2-6124-4899-87D5-9550D2FDEF45}" name="คอลัมน์7657" dataDxfId="8711"/>
    <tableColumn id="7674" xr3:uid="{3741FDD2-6E13-44FA-94B7-F35BC052A220}" name="คอลัมน์7658" dataDxfId="8710"/>
    <tableColumn id="7675" xr3:uid="{6A42FE9A-1F4A-4B85-AD0C-D6038ABFD3A3}" name="คอลัมน์7659" dataDxfId="8709"/>
    <tableColumn id="7676" xr3:uid="{1D1BA5DD-5ED9-4748-BD43-DF25FB71E529}" name="คอลัมน์7660" dataDxfId="8708"/>
    <tableColumn id="7677" xr3:uid="{5803F76B-AC72-4EDC-BA41-3496BE846931}" name="คอลัมน์7661" dataDxfId="8707"/>
    <tableColumn id="7678" xr3:uid="{2160216D-FEE6-4B2C-89DC-19F09D0B0C41}" name="คอลัมน์7662" dataDxfId="8706"/>
    <tableColumn id="7679" xr3:uid="{4EF7C9A9-C702-42D4-BBEB-77D5C77DDDF0}" name="คอลัมน์7663" dataDxfId="8705"/>
    <tableColumn id="7680" xr3:uid="{75FE7D75-0B1E-43A5-9109-5253F988B70E}" name="คอลัมน์7664" dataDxfId="8704"/>
    <tableColumn id="7681" xr3:uid="{2B61387F-657F-43C7-AE4C-57A46ADDD37C}" name="คอลัมน์7665" dataDxfId="8703"/>
    <tableColumn id="7682" xr3:uid="{D2D648E9-09EF-486F-ABF4-4BC7318AA18B}" name="คอลัมน์7666" dataDxfId="8702"/>
    <tableColumn id="7683" xr3:uid="{7C9C67D6-F2BB-45D1-BC72-B88FE23A96DE}" name="คอลัมน์7667" dataDxfId="8701"/>
    <tableColumn id="7684" xr3:uid="{84FE5E34-DE7B-4561-8AD9-6981C2D5683D}" name="คอลัมน์7668" dataDxfId="8700"/>
    <tableColumn id="7685" xr3:uid="{E5B82634-71E3-48A3-8E80-80E7F3F1A619}" name="คอลัมน์7669" dataDxfId="8699"/>
    <tableColumn id="7686" xr3:uid="{5D03FAE0-527E-4E0F-BEA6-8DD83E7019CA}" name="คอลัมน์7670" dataDxfId="8698"/>
    <tableColumn id="7687" xr3:uid="{029C9663-B3E0-4C84-B253-098F66BF1DFA}" name="คอลัมน์7671" dataDxfId="8697"/>
    <tableColumn id="7688" xr3:uid="{5180C80E-16FD-4869-8D78-2A86AD6BC6F4}" name="คอลัมน์7672" dataDxfId="8696"/>
    <tableColumn id="7689" xr3:uid="{64F58CD7-E595-47E9-9532-68AFC2BC19FF}" name="คอลัมน์7673" dataDxfId="8695"/>
    <tableColumn id="7690" xr3:uid="{AED11118-AC50-4B77-B067-7C214A77F2AB}" name="คอลัมน์7674" dataDxfId="8694"/>
    <tableColumn id="7691" xr3:uid="{2F84B0B3-C5C8-4007-B0F6-96D85877B775}" name="คอลัมน์7675" dataDxfId="8693"/>
    <tableColumn id="7692" xr3:uid="{140072ED-97B0-40E7-BA85-A0275BED1D43}" name="คอลัมน์7676" dataDxfId="8692"/>
    <tableColumn id="7693" xr3:uid="{7044FDE2-3586-4EC6-8C06-FE1C27C333AE}" name="คอลัมน์7677" dataDxfId="8691"/>
    <tableColumn id="7694" xr3:uid="{CDF2FC1B-2297-4A91-A0AA-98084CAEB9BC}" name="คอลัมน์7678" dataDxfId="8690"/>
    <tableColumn id="7695" xr3:uid="{FF857DB5-373E-45F7-A69E-8D57AE4616BC}" name="คอลัมน์7679" dataDxfId="8689"/>
    <tableColumn id="7696" xr3:uid="{75F67F8B-3572-47E1-BFC7-F4FBCDA07758}" name="คอลัมน์7680" dataDxfId="8688"/>
    <tableColumn id="7697" xr3:uid="{D19474BA-3F59-4A9D-BABC-770652BE5C7F}" name="คอลัมน์7681" dataDxfId="8687"/>
    <tableColumn id="7698" xr3:uid="{2E505EA1-F75F-4350-8177-62CE28C1D030}" name="คอลัมน์7682" dataDxfId="8686"/>
    <tableColumn id="7699" xr3:uid="{14FF402F-8E88-4DE8-9054-69F8B0E89F93}" name="คอลัมน์7683" dataDxfId="8685"/>
    <tableColumn id="7700" xr3:uid="{FB194435-65F5-4725-81BD-9FB3CA7116C2}" name="คอลัมน์7684" dataDxfId="8684"/>
    <tableColumn id="7701" xr3:uid="{3F69DA3D-1111-4E54-9B07-E47BC1B7DA96}" name="คอลัมน์7685" dataDxfId="8683"/>
    <tableColumn id="7702" xr3:uid="{7A4B70E9-9A99-4DA4-ACE2-AA468D2F4E33}" name="คอลัมน์7686" dataDxfId="8682"/>
    <tableColumn id="7703" xr3:uid="{051F5EC8-0C3B-4857-B514-25902E213776}" name="คอลัมน์7687" dataDxfId="8681"/>
    <tableColumn id="7704" xr3:uid="{8ACA167E-1D3E-4908-B781-131996300C11}" name="คอลัมน์7688" dataDxfId="8680"/>
    <tableColumn id="7705" xr3:uid="{9944D664-FDA2-4464-A573-D0CD72178F92}" name="คอลัมน์7689" dataDxfId="8679"/>
    <tableColumn id="7706" xr3:uid="{EE0B1845-2039-4D52-967A-F64FE4775C77}" name="คอลัมน์7690" dataDxfId="8678"/>
    <tableColumn id="7707" xr3:uid="{104B54F7-3CD8-4BAC-9963-BE88E4A7F65F}" name="คอลัมน์7691" dataDxfId="8677"/>
    <tableColumn id="7708" xr3:uid="{3CE4E865-8592-484B-96F1-496296D3671E}" name="คอลัมน์7692" dataDxfId="8676"/>
    <tableColumn id="7709" xr3:uid="{35DD7C76-788A-454A-B551-913E595D00F2}" name="คอลัมน์7693" dataDxfId="8675"/>
    <tableColumn id="7710" xr3:uid="{FA75F97B-6C19-406F-8848-D9DB7EA68B2F}" name="คอลัมน์7694" dataDxfId="8674"/>
    <tableColumn id="7711" xr3:uid="{783E6516-FDB0-4F6C-8C41-A35206AB80E5}" name="คอลัมน์7695" dataDxfId="8673"/>
    <tableColumn id="7712" xr3:uid="{07121952-61C2-4A0D-A77E-18A2F0E720C6}" name="คอลัมน์7696" dataDxfId="8672"/>
    <tableColumn id="7713" xr3:uid="{0A4285FF-7DF9-49F0-8C1D-C5BF7ECECE04}" name="คอลัมน์7697" dataDxfId="8671"/>
    <tableColumn id="7714" xr3:uid="{F1A5A25F-C2F0-4843-8A96-AAF23803167D}" name="คอลัมน์7698" dataDxfId="8670"/>
    <tableColumn id="7715" xr3:uid="{FB069F5F-B10C-4B5A-8F2E-E81271798401}" name="คอลัมน์7699" dataDxfId="8669"/>
    <tableColumn id="7716" xr3:uid="{6E88E083-4C93-4E7C-A816-AA1734DB5F62}" name="คอลัมน์7700" dataDxfId="8668"/>
    <tableColumn id="7717" xr3:uid="{1C49630D-A25F-4248-B4C7-2250D603893E}" name="คอลัมน์7701" dataDxfId="8667"/>
    <tableColumn id="7718" xr3:uid="{A7480E3D-B3B1-432F-A42E-3C439B2798FD}" name="คอลัมน์7702" dataDxfId="8666"/>
    <tableColumn id="7719" xr3:uid="{CFFAC061-AA2B-4AD1-B403-65C19BC8286C}" name="คอลัมน์7703" dataDxfId="8665"/>
    <tableColumn id="7720" xr3:uid="{BACBC55B-36B0-426A-9013-7069547F6A1F}" name="คอลัมน์7704" dataDxfId="8664"/>
    <tableColumn id="7721" xr3:uid="{72CC7BD5-3922-4694-9D38-88C1F5D662A0}" name="คอลัมน์7705" dataDxfId="8663"/>
    <tableColumn id="7722" xr3:uid="{AAB3A53F-C515-4040-B40D-2551A9842B6E}" name="คอลัมน์7706" dataDxfId="8662"/>
    <tableColumn id="7723" xr3:uid="{04E63251-5D90-4DF7-8ABA-ADF4DC93F7BA}" name="คอลัมน์7707" dataDxfId="8661"/>
    <tableColumn id="7724" xr3:uid="{06C3D6F4-AFDB-4600-BA7D-5001122A6C23}" name="คอลัมน์7708" dataDxfId="8660"/>
    <tableColumn id="7725" xr3:uid="{D1548CDA-FFD5-49E3-956C-42BBCB8DA9DA}" name="คอลัมน์7709" dataDxfId="8659"/>
    <tableColumn id="7726" xr3:uid="{2BFEF7CD-EF8F-4CE6-8994-7DB53D86C24F}" name="คอลัมน์7710" dataDxfId="8658"/>
    <tableColumn id="7727" xr3:uid="{ADB2F5F5-0747-4B5D-986F-8BF8219E6634}" name="คอลัมน์7711" dataDxfId="8657"/>
    <tableColumn id="7728" xr3:uid="{B14DDFCE-661D-49F9-8B0D-2FE3DF17D8D8}" name="คอลัมน์7712" dataDxfId="8656"/>
    <tableColumn id="7729" xr3:uid="{C3E9A749-6120-4749-BADF-CB4B39C394D6}" name="คอลัมน์7713" dataDxfId="8655"/>
    <tableColumn id="7730" xr3:uid="{90232F06-A2E5-41B2-9081-8F246B05AB44}" name="คอลัมน์7714" dataDxfId="8654"/>
    <tableColumn id="7731" xr3:uid="{144D7525-329F-40F3-94C8-7D0279FCF62E}" name="คอลัมน์7715" dataDxfId="8653"/>
    <tableColumn id="7732" xr3:uid="{EDD59AC6-2226-4952-B76B-E14BD11D39E9}" name="คอลัมน์7716" dataDxfId="8652"/>
    <tableColumn id="7733" xr3:uid="{05A1C732-16E4-4612-8BD5-211B1BB54D81}" name="คอลัมน์7717" dataDxfId="8651"/>
    <tableColumn id="7734" xr3:uid="{EE738472-7E03-4B7A-B337-0402ABBCFCDC}" name="คอลัมน์7718" dataDxfId="8650"/>
    <tableColumn id="7735" xr3:uid="{0FAC45BD-0C7D-481D-83AD-711BB6564450}" name="คอลัมน์7719" dataDxfId="8649"/>
    <tableColumn id="7736" xr3:uid="{3C554F10-8714-44AE-83F4-5C364F4CFA66}" name="คอลัมน์7720" dataDxfId="8648"/>
    <tableColumn id="7737" xr3:uid="{56ED1029-7583-47FB-8D6F-7453A407A6B8}" name="คอลัมน์7721" dataDxfId="8647"/>
    <tableColumn id="7738" xr3:uid="{A19A01EE-0941-43A1-B220-050C93EFEAAD}" name="คอลัมน์7722" dataDxfId="8646"/>
    <tableColumn id="7739" xr3:uid="{021BBB65-8E69-4B8B-BAA5-66EE48232BC5}" name="คอลัมน์7723" dataDxfId="8645"/>
    <tableColumn id="7740" xr3:uid="{FFA2D6EC-1F3F-4774-A3E0-EDC1C06BB1BE}" name="คอลัมน์7724" dataDxfId="8644"/>
    <tableColumn id="7741" xr3:uid="{DEC0C44C-16C2-480F-A457-0C2D02D466C1}" name="คอลัมน์7725" dataDxfId="8643"/>
    <tableColumn id="7742" xr3:uid="{845E2B7B-EABE-4DDB-96F0-980E4E9E66DA}" name="คอลัมน์7726" dataDxfId="8642"/>
    <tableColumn id="7743" xr3:uid="{B8410342-6DF2-4C03-A7E6-6C38542CF8F7}" name="คอลัมน์7727" dataDxfId="8641"/>
    <tableColumn id="7744" xr3:uid="{17B35EDF-B03E-4DB0-9FD2-90908F6EDCC0}" name="คอลัมน์7728" dataDxfId="8640"/>
    <tableColumn id="7745" xr3:uid="{6EBAD78F-6EC3-4D87-8F20-7ECE6CD5C68C}" name="คอลัมน์7729" dataDxfId="8639"/>
    <tableColumn id="7746" xr3:uid="{F6D26E3D-36AE-4667-AB0F-21E1F2331303}" name="คอลัมน์7730" dataDxfId="8638"/>
    <tableColumn id="7747" xr3:uid="{6AD63EBF-C8BF-452F-B6F0-D5F534201F60}" name="คอลัมน์7731" dataDxfId="8637"/>
    <tableColumn id="7748" xr3:uid="{BE424DDF-A3B4-44E6-9CD7-53953833FA56}" name="คอลัมน์7732" dataDxfId="8636"/>
    <tableColumn id="7749" xr3:uid="{6A6F246B-2C37-4A24-A25E-93CD35055255}" name="คอลัมน์7733" dataDxfId="8635"/>
    <tableColumn id="7750" xr3:uid="{00EBD324-187A-4B60-8966-D08E89E8517D}" name="คอลัมน์7734" dataDxfId="8634"/>
    <tableColumn id="7751" xr3:uid="{97032443-D13D-4781-9A23-AC4805D0AC8F}" name="คอลัมน์7735" dataDxfId="8633"/>
    <tableColumn id="7752" xr3:uid="{9E0D4953-D68D-4C4C-B391-4FB5E9E0BFC4}" name="คอลัมน์7736" dataDxfId="8632"/>
    <tableColumn id="7753" xr3:uid="{19ACFEB0-7E91-46C7-91F6-6E37B2FFE403}" name="คอลัมน์7737" dataDxfId="8631"/>
    <tableColumn id="7754" xr3:uid="{2E6D87B3-07C3-489F-824C-A9765F43584B}" name="คอลัมน์7738" dataDxfId="8630"/>
    <tableColumn id="7755" xr3:uid="{E14529E5-87B8-4AB3-B8EC-964D8D2E5072}" name="คอลัมน์7739" dataDxfId="8629"/>
    <tableColumn id="7756" xr3:uid="{047EB206-2299-4E1B-A74C-10733748260C}" name="คอลัมน์7740" dataDxfId="8628"/>
    <tableColumn id="7757" xr3:uid="{C288882B-6509-4B44-B8D5-FD2A72F2649F}" name="คอลัมน์7741" dataDxfId="8627"/>
    <tableColumn id="7758" xr3:uid="{F448572B-244B-4770-9029-664BD226714B}" name="คอลัมน์7742" dataDxfId="8626"/>
    <tableColumn id="7759" xr3:uid="{EC61511B-131C-41BF-A5AD-EC5769AC38A1}" name="คอลัมน์7743" dataDxfId="8625"/>
    <tableColumn id="7760" xr3:uid="{FC2B0404-F009-4602-811A-652C90A8DC89}" name="คอลัมน์7744" dataDxfId="8624"/>
    <tableColumn id="7761" xr3:uid="{5F6DCBE1-2B01-43FA-BA68-E51127A6E0F1}" name="คอลัมน์7745" dataDxfId="8623"/>
    <tableColumn id="7762" xr3:uid="{8C60C4E0-6477-4EDC-800E-98CF6857556E}" name="คอลัมน์7746" dataDxfId="8622"/>
    <tableColumn id="7763" xr3:uid="{D0ACE838-AF6D-4EC9-B0C1-EB4FE6107A29}" name="คอลัมน์7747" dataDxfId="8621"/>
    <tableColumn id="7764" xr3:uid="{1DD8E4CB-5C66-4058-B282-1BD855B9E8D7}" name="คอลัมน์7748" dataDxfId="8620"/>
    <tableColumn id="7765" xr3:uid="{5A910DE7-484E-434A-A51D-36B30F7F0859}" name="คอลัมน์7749" dataDxfId="8619"/>
    <tableColumn id="7766" xr3:uid="{84215A41-BA31-41FA-8EE9-FED466DB72ED}" name="คอลัมน์7750" dataDxfId="8618"/>
    <tableColumn id="7767" xr3:uid="{2F34B6FE-6DFB-4235-9654-3F7AB4A10DD4}" name="คอลัมน์7751" dataDxfId="8617"/>
    <tableColumn id="7768" xr3:uid="{D92A7ABA-3FE9-49A0-9084-B2D62A8D3CAF}" name="คอลัมน์7752" dataDxfId="8616"/>
    <tableColumn id="7769" xr3:uid="{4B6280EA-F816-4F8E-B180-459F34639478}" name="คอลัมน์7753" dataDxfId="8615"/>
    <tableColumn id="7770" xr3:uid="{24C60826-3372-4E69-B009-5750BBEAFCF1}" name="คอลัมน์7754" dataDxfId="8614"/>
    <tableColumn id="7771" xr3:uid="{0156B4FE-05F2-4D31-8420-41EA18B28440}" name="คอลัมน์7755" dataDxfId="8613"/>
    <tableColumn id="7772" xr3:uid="{7BBD6276-A117-46B0-8D84-7091265CAF75}" name="คอลัมน์7756" dataDxfId="8612"/>
    <tableColumn id="7773" xr3:uid="{0B1224CE-DB6F-4D89-8C61-61E5553F9FF6}" name="คอลัมน์7757" dataDxfId="8611"/>
    <tableColumn id="7774" xr3:uid="{EB9FA051-FC42-44AD-9414-D2D33BBF5FED}" name="คอลัมน์7758" dataDxfId="8610"/>
    <tableColumn id="7775" xr3:uid="{74CC8D3B-0195-4DE6-9247-78DE18589036}" name="คอลัมน์7759" dataDxfId="8609"/>
    <tableColumn id="7776" xr3:uid="{FDFBEA50-A7D8-4F7E-9325-6578D7541B8A}" name="คอลัมน์7760" dataDxfId="8608"/>
    <tableColumn id="7777" xr3:uid="{1F7688A2-8090-4FF7-9AB5-76C46DE859B0}" name="คอลัมน์7761" dataDxfId="8607"/>
    <tableColumn id="7778" xr3:uid="{0E9DE2BF-BACD-42FE-A30D-25617A8F220A}" name="คอลัมน์7762" dataDxfId="8606"/>
    <tableColumn id="7779" xr3:uid="{81A8ABAC-EACA-44DA-A9EE-56B50A8EF2CF}" name="คอลัมน์7763" dataDxfId="8605"/>
    <tableColumn id="7780" xr3:uid="{C44D7CBA-9547-429D-9324-B0B001C1EE35}" name="คอลัมน์7764" dataDxfId="8604"/>
    <tableColumn id="7781" xr3:uid="{FEDD5351-4B63-4259-80AB-2BE33CC987A5}" name="คอลัมน์7765" dataDxfId="8603"/>
    <tableColumn id="7782" xr3:uid="{748A6F3C-F1CB-403E-9A38-D342058DF58A}" name="คอลัมน์7766" dataDxfId="8602"/>
    <tableColumn id="7783" xr3:uid="{33C54D64-B422-44E4-B9CC-148333E3380B}" name="คอลัมน์7767" dataDxfId="8601"/>
    <tableColumn id="7784" xr3:uid="{E5336E9D-5521-4B14-8B12-CC8EB73D7F8C}" name="คอลัมน์7768" dataDxfId="8600"/>
    <tableColumn id="7785" xr3:uid="{E1325E5E-A1A1-4CD4-80DD-55F93F31882B}" name="คอลัมน์7769" dataDxfId="8599"/>
    <tableColumn id="7786" xr3:uid="{BDA7DE69-C488-4261-AF8B-1FF8231276C9}" name="คอลัมน์7770" dataDxfId="8598"/>
    <tableColumn id="7787" xr3:uid="{77EC8536-BA1F-480B-9BEB-1AB6AB19E279}" name="คอลัมน์7771" dataDxfId="8597"/>
    <tableColumn id="7788" xr3:uid="{12037CE1-DBF1-401C-899B-F86D84612B85}" name="คอลัมน์7772" dataDxfId="8596"/>
    <tableColumn id="7789" xr3:uid="{9545D9E0-17E4-432F-8900-600C4A7F80A2}" name="คอลัมน์7773" dataDxfId="8595"/>
    <tableColumn id="7790" xr3:uid="{8A68CA56-C4B1-40BB-B2A9-F5698D0B6785}" name="คอลัมน์7774" dataDxfId="8594"/>
    <tableColumn id="7791" xr3:uid="{6FF4E3D4-1D9D-4466-A26E-BD373F915795}" name="คอลัมน์7775" dataDxfId="8593"/>
    <tableColumn id="7792" xr3:uid="{048023F7-CFFB-40E1-B188-C2B61C938884}" name="คอลัมน์7776" dataDxfId="8592"/>
    <tableColumn id="7793" xr3:uid="{B4F3DB30-E097-470E-A592-1E63ADC9CB7B}" name="คอลัมน์7777" dataDxfId="8591"/>
    <tableColumn id="7794" xr3:uid="{545BEFD8-3261-413A-9D36-EBA433A37297}" name="คอลัมน์7778" dataDxfId="8590"/>
    <tableColumn id="7795" xr3:uid="{9C34F1F4-4BE3-4784-A7A1-85EFC28AA2B7}" name="คอลัมน์7779" dataDxfId="8589"/>
    <tableColumn id="7796" xr3:uid="{370C3236-A695-4F21-BFA9-3451303795C9}" name="คอลัมน์7780" dataDxfId="8588"/>
    <tableColumn id="7797" xr3:uid="{1E6115E5-5B95-4ACB-98D9-8EA76C7760BB}" name="คอลัมน์7781" dataDxfId="8587"/>
    <tableColumn id="7798" xr3:uid="{64400175-4C5F-4692-828A-AA6575571EFB}" name="คอลัมน์7782" dataDxfId="8586"/>
    <tableColumn id="7799" xr3:uid="{3AB5850F-B002-488A-B7E3-434C748BD7D4}" name="คอลัมน์7783" dataDxfId="8585"/>
    <tableColumn id="7800" xr3:uid="{3D5DDEA0-B08A-4EA7-A4EF-09AEFA91E564}" name="คอลัมน์7784" dataDxfId="8584"/>
    <tableColumn id="7801" xr3:uid="{DDC31C99-ECC8-4950-B846-43021D70BB2E}" name="คอลัมน์7785" dataDxfId="8583"/>
    <tableColumn id="7802" xr3:uid="{70E1E722-571E-4D63-BCA6-AA615844CB02}" name="คอลัมน์7786" dataDxfId="8582"/>
    <tableColumn id="7803" xr3:uid="{35AD5A79-228A-4865-B0FF-67C3E14985AD}" name="คอลัมน์7787" dataDxfId="8581"/>
    <tableColumn id="7804" xr3:uid="{6A743BB1-1090-425B-A13F-E19E32991F64}" name="คอลัมน์7788" dataDxfId="8580"/>
    <tableColumn id="7805" xr3:uid="{8D63B5EE-AC22-4026-A937-C896F7B03D26}" name="คอลัมน์7789" dataDxfId="8579"/>
    <tableColumn id="7806" xr3:uid="{2DE5BB21-8372-4CB1-9A4B-5986331C9867}" name="คอลัมน์7790" dataDxfId="8578"/>
    <tableColumn id="7807" xr3:uid="{0E7A3A59-00CC-4853-B181-263A66FE694F}" name="คอลัมน์7791" dataDxfId="8577"/>
    <tableColumn id="7808" xr3:uid="{E4E4DA98-4350-49A0-88C9-882763E20741}" name="คอลัมน์7792" dataDxfId="8576"/>
    <tableColumn id="7809" xr3:uid="{E76EBFC4-8A77-43C6-AD13-A0CFC625EC09}" name="คอลัมน์7793" dataDxfId="8575"/>
    <tableColumn id="7810" xr3:uid="{94602A8C-4542-418F-AA35-5E8686971C93}" name="คอลัมน์7794" dataDxfId="8574"/>
    <tableColumn id="7811" xr3:uid="{84E7CD94-9A84-42B0-8666-399CC9C1837C}" name="คอลัมน์7795" dataDxfId="8573"/>
    <tableColumn id="7812" xr3:uid="{06B30273-F409-4777-93A7-B79DF0B7E82C}" name="คอลัมน์7796" dataDxfId="8572"/>
    <tableColumn id="7813" xr3:uid="{DB18BCB7-36C0-4065-8BB5-CE9F2220ADFE}" name="คอลัมน์7797" dataDxfId="8571"/>
    <tableColumn id="7814" xr3:uid="{F1E367EA-2A8B-47F3-BC22-9DBB666516E9}" name="คอลัมน์7798" dataDxfId="8570"/>
    <tableColumn id="7815" xr3:uid="{4FB0DC7A-0F42-4FFA-87AA-DE8159B7F761}" name="คอลัมน์7799" dataDxfId="8569"/>
    <tableColumn id="7816" xr3:uid="{A8B8D4D4-D6C6-42E2-82C2-BFDF5F69AFA5}" name="คอลัมน์7800" dataDxfId="8568"/>
    <tableColumn id="7817" xr3:uid="{7CAF644E-4090-4C74-BA45-83BA80BD01D4}" name="คอลัมน์7801" dataDxfId="8567"/>
    <tableColumn id="7818" xr3:uid="{8217D2AD-E046-46D6-9657-6E03AC5DE1A2}" name="คอลัมน์7802" dataDxfId="8566"/>
    <tableColumn id="7819" xr3:uid="{1FEDD6BE-1E0A-4C91-8D29-3FC17D064F45}" name="คอลัมน์7803" dataDxfId="8565"/>
    <tableColumn id="7820" xr3:uid="{A2F3E125-1CAE-435D-9C48-1D4E54A78AF3}" name="คอลัมน์7804" dataDxfId="8564"/>
    <tableColumn id="7821" xr3:uid="{6C7187B0-1ECB-4E57-8A78-D7027F479ACA}" name="คอลัมน์7805" dataDxfId="8563"/>
    <tableColumn id="7822" xr3:uid="{10F9C779-F82E-4967-A8D0-BF999FDF74B3}" name="คอลัมน์7806" dataDxfId="8562"/>
    <tableColumn id="7823" xr3:uid="{0C87C42B-4788-4490-8885-3C9175892E58}" name="คอลัมน์7807" dataDxfId="8561"/>
    <tableColumn id="7824" xr3:uid="{42725C39-E937-4CDA-85D8-F16683BC3A76}" name="คอลัมน์7808" dataDxfId="8560"/>
    <tableColumn id="7825" xr3:uid="{2B503A53-7F3D-437C-9A84-AC22008F3A6D}" name="คอลัมน์7809" dataDxfId="8559"/>
    <tableColumn id="7826" xr3:uid="{E3D8B6CF-6D3A-4868-B075-891ED8C6A49D}" name="คอลัมน์7810" dataDxfId="8558"/>
    <tableColumn id="7827" xr3:uid="{6E45538C-C1E1-4E8C-B466-690051E44ED3}" name="คอลัมน์7811" dataDxfId="8557"/>
    <tableColumn id="7828" xr3:uid="{356AF6E9-5097-4058-A897-FE56D3FD79B0}" name="คอลัมน์7812" dataDxfId="8556"/>
    <tableColumn id="7829" xr3:uid="{EA9DED31-8D99-4F10-A40A-88FEF147109B}" name="คอลัมน์7813" dataDxfId="8555"/>
    <tableColumn id="7830" xr3:uid="{8D2B33F3-CC38-4EDC-8070-E4ED3B730E8C}" name="คอลัมน์7814" dataDxfId="8554"/>
    <tableColumn id="7831" xr3:uid="{C45C8836-7E7E-4316-A5C8-CC924A54C2D3}" name="คอลัมน์7815" dataDxfId="8553"/>
    <tableColumn id="7832" xr3:uid="{8BA59279-C72C-42DA-94B2-50B0E1F47552}" name="คอลัมน์7816" dataDxfId="8552"/>
    <tableColumn id="7833" xr3:uid="{0A9D8B6D-820A-4084-8701-CDAECAAF31D2}" name="คอลัมน์7817" dataDxfId="8551"/>
    <tableColumn id="7834" xr3:uid="{29B89DC1-7677-45CF-BCBD-BFC87E92FF8A}" name="คอลัมน์7818" dataDxfId="8550"/>
    <tableColumn id="7835" xr3:uid="{40B17A0A-9388-44D9-ABC9-D5463B99D1FE}" name="คอลัมน์7819" dataDxfId="8549"/>
    <tableColumn id="7836" xr3:uid="{7A0314D1-43B8-4305-81DD-1003C1A9D14D}" name="คอลัมน์7820" dataDxfId="8548"/>
    <tableColumn id="7837" xr3:uid="{118D5599-8E61-453B-A426-ED8EC8F3B497}" name="คอลัมน์7821" dataDxfId="8547"/>
    <tableColumn id="7838" xr3:uid="{AA704BE8-1E12-48D0-8932-7DF796C40611}" name="คอลัมน์7822" dataDxfId="8546"/>
    <tableColumn id="7839" xr3:uid="{F2EC40F8-90D9-4961-BFE3-0E230072CF80}" name="คอลัมน์7823" dataDxfId="8545"/>
    <tableColumn id="7840" xr3:uid="{05D8EE58-499F-4112-AEB8-F2D174F61AF0}" name="คอลัมน์7824" dataDxfId="8544"/>
    <tableColumn id="7841" xr3:uid="{5BED1EED-FD09-4848-A971-48ECF1540C6F}" name="คอลัมน์7825" dataDxfId="8543"/>
    <tableColumn id="7842" xr3:uid="{131585FE-6FD8-4F57-9618-35B411DBB68F}" name="คอลัมน์7826" dataDxfId="8542"/>
    <tableColumn id="7843" xr3:uid="{F4C29892-12D3-4061-9122-42F28588E02A}" name="คอลัมน์7827" dataDxfId="8541"/>
    <tableColumn id="7844" xr3:uid="{9C72C7F9-27F4-4AF0-BC9D-7E34C890A61D}" name="คอลัมน์7828" dataDxfId="8540"/>
    <tableColumn id="7845" xr3:uid="{63C110E6-7BCD-4645-A649-C7EA38AFD671}" name="คอลัมน์7829" dataDxfId="8539"/>
    <tableColumn id="7846" xr3:uid="{6C86DF2F-E659-4735-86D6-F1B98E444201}" name="คอลัมน์7830" dataDxfId="8538"/>
    <tableColumn id="7847" xr3:uid="{F35CF1AC-EA62-4B2F-8956-332A2C59875C}" name="คอลัมน์7831" dataDxfId="8537"/>
    <tableColumn id="7848" xr3:uid="{12298E47-98B3-4AD6-A6C8-94E229AB18CA}" name="คอลัมน์7832" dataDxfId="8536"/>
    <tableColumn id="7849" xr3:uid="{22891F12-56BA-4108-8E0D-2FC485F85D1A}" name="คอลัมน์7833" dataDxfId="8535"/>
    <tableColumn id="7850" xr3:uid="{CC243FA0-6F73-4D46-A770-C7CB99BCC19D}" name="คอลัมน์7834" dataDxfId="8534"/>
    <tableColumn id="7851" xr3:uid="{7F4B1DE9-4875-40B0-829C-44A18951D855}" name="คอลัมน์7835" dataDxfId="8533"/>
    <tableColumn id="7852" xr3:uid="{2D60E1BE-F308-430F-B37D-C2FB0923FDB0}" name="คอลัมน์7836" dataDxfId="8532"/>
    <tableColumn id="7853" xr3:uid="{88A13737-EA21-4517-B5D9-F3A11C76F958}" name="คอลัมน์7837" dataDxfId="8531"/>
    <tableColumn id="7854" xr3:uid="{623F8F6E-A220-4214-AE8B-7AD3673F09AE}" name="คอลัมน์7838" dataDxfId="8530"/>
    <tableColumn id="7855" xr3:uid="{022595D9-E31D-4AB1-8C89-4387431F4FFE}" name="คอลัมน์7839" dataDxfId="8529"/>
    <tableColumn id="7856" xr3:uid="{57CA25D1-5610-4161-8C17-AB1CE5D36CBD}" name="คอลัมน์7840" dataDxfId="8528"/>
    <tableColumn id="7857" xr3:uid="{777B2C17-1908-4876-A798-38B52961F58D}" name="คอลัมน์7841" dataDxfId="8527"/>
    <tableColumn id="7858" xr3:uid="{F2259233-895C-4994-AA44-93BBE4E068B0}" name="คอลัมน์7842" dataDxfId="8526"/>
    <tableColumn id="7859" xr3:uid="{6100D813-18E5-47C5-A29F-48F5BBD583DD}" name="คอลัมน์7843" dataDxfId="8525"/>
    <tableColumn id="7860" xr3:uid="{14C1B51F-C96D-4780-AFAD-5BEAE960262B}" name="คอลัมน์7844" dataDxfId="8524"/>
    <tableColumn id="7861" xr3:uid="{F3216876-A852-4AB9-B0E0-C072A8642438}" name="คอลัมน์7845" dataDxfId="8523"/>
    <tableColumn id="7862" xr3:uid="{A8D349AA-193E-410A-812A-A00E28556C64}" name="คอลัมน์7846" dataDxfId="8522"/>
    <tableColumn id="7863" xr3:uid="{55F3B4C7-3BF9-4905-A88C-31250567323D}" name="คอลัมน์7847" dataDxfId="8521"/>
    <tableColumn id="7864" xr3:uid="{E7873C80-8179-417F-A83B-EC740FB160C3}" name="คอลัมน์7848" dataDxfId="8520"/>
    <tableColumn id="7865" xr3:uid="{413F5925-7DF2-4C8A-879E-215177F9BA65}" name="คอลัมน์7849" dataDxfId="8519"/>
    <tableColumn id="7866" xr3:uid="{A3B11A67-3C4F-4463-8EF5-592F8CA7F75F}" name="คอลัมน์7850" dataDxfId="8518"/>
    <tableColumn id="7867" xr3:uid="{213AFAEC-94C9-4EDE-82BE-3787BDC2BBFD}" name="คอลัมน์7851" dataDxfId="8517"/>
    <tableColumn id="7868" xr3:uid="{5B84109C-AD23-445B-A478-780ED62F5806}" name="คอลัมน์7852" dataDxfId="8516"/>
    <tableColumn id="7869" xr3:uid="{9C157B4B-BBE5-49CE-B0A8-A3826203FB3E}" name="คอลัมน์7853" dataDxfId="8515"/>
    <tableColumn id="7870" xr3:uid="{0CF1A47C-41A4-4CF8-AE2B-B6CD406F3A8A}" name="คอลัมน์7854" dataDxfId="8514"/>
    <tableColumn id="7871" xr3:uid="{05ABBE89-25BC-4CD1-A64D-02B5E99C257E}" name="คอลัมน์7855" dataDxfId="8513"/>
    <tableColumn id="7872" xr3:uid="{79F458CE-7328-4BDC-95F2-3D17855CCC8F}" name="คอลัมน์7856" dataDxfId="8512"/>
    <tableColumn id="7873" xr3:uid="{ED26A039-FC0D-4B78-B8AC-8BDAC922E170}" name="คอลัมน์7857" dataDxfId="8511"/>
    <tableColumn id="7874" xr3:uid="{D2B95CA2-A76E-4CFE-BA01-DD37EDBBD271}" name="คอลัมน์7858" dataDxfId="8510"/>
    <tableColumn id="7875" xr3:uid="{C6AFE797-5BDF-4C36-A28F-EEC9AEE4CF4E}" name="คอลัมน์7859" dataDxfId="8509"/>
    <tableColumn id="7876" xr3:uid="{C9542599-6CBE-4406-B9F8-70ADF178B637}" name="คอลัมน์7860" dataDxfId="8508"/>
    <tableColumn id="7877" xr3:uid="{ABDE42F7-113B-43B2-A1DA-7785B7742FF5}" name="คอลัมน์7861" dataDxfId="8507"/>
    <tableColumn id="7878" xr3:uid="{161A2D0F-2C67-4AAC-88B2-A8936CB1CB77}" name="คอลัมน์7862" dataDxfId="8506"/>
    <tableColumn id="7879" xr3:uid="{5F4C4790-8643-42B6-93B7-FE5915169406}" name="คอลัมน์7863" dataDxfId="8505"/>
    <tableColumn id="7880" xr3:uid="{1317F186-940A-41A6-9BBD-3BC5ED8F61E2}" name="คอลัมน์7864" dataDxfId="8504"/>
    <tableColumn id="7881" xr3:uid="{B7785B3A-D27D-4389-835E-72431A68D84F}" name="คอลัมน์7865" dataDxfId="8503"/>
    <tableColumn id="7882" xr3:uid="{AD13886E-0626-4F39-9AC9-357BF9A3AFEB}" name="คอลัมน์7866" dataDxfId="8502"/>
    <tableColumn id="7883" xr3:uid="{242CE050-6B4A-4A9A-95B4-F6668BEF9CB5}" name="คอลัมน์7867" dataDxfId="8501"/>
    <tableColumn id="7884" xr3:uid="{A1102965-259D-49AE-B55B-41D501DE1ABD}" name="คอลัมน์7868" dataDxfId="8500"/>
    <tableColumn id="7885" xr3:uid="{1EA5717F-D627-470B-980D-ECDA877A5E69}" name="คอลัมน์7869" dataDxfId="8499"/>
    <tableColumn id="7886" xr3:uid="{8718E18D-47EB-468B-BEFB-529A72D62EBD}" name="คอลัมน์7870" dataDxfId="8498"/>
    <tableColumn id="7887" xr3:uid="{3E2E725E-8DCE-4687-ACEA-AEBE20EE71EB}" name="คอลัมน์7871" dataDxfId="8497"/>
    <tableColumn id="7888" xr3:uid="{BF02EE99-41B5-467F-9FE2-56037E3A5786}" name="คอลัมน์7872" dataDxfId="8496"/>
    <tableColumn id="7889" xr3:uid="{B7083164-ED07-4A55-B547-9CBEF38085AD}" name="คอลัมน์7873" dataDxfId="8495"/>
    <tableColumn id="7890" xr3:uid="{05995D6E-8B73-4533-843A-6F3B9E0E94DD}" name="คอลัมน์7874" dataDxfId="8494"/>
    <tableColumn id="7891" xr3:uid="{39F8CF37-59E0-40D8-97F0-79BEC789EC92}" name="คอลัมน์7875" dataDxfId="8493"/>
    <tableColumn id="7892" xr3:uid="{D30FE881-FFC4-4A9D-BAF7-440B0EE049D0}" name="คอลัมน์7876" dataDxfId="8492"/>
    <tableColumn id="7893" xr3:uid="{59FF78A9-CCEC-45AF-B998-396DE99138E8}" name="คอลัมน์7877" dataDxfId="8491"/>
    <tableColumn id="7894" xr3:uid="{AB6CD35D-B192-4DBD-AD6C-9CBCABD9774F}" name="คอลัมน์7878" dataDxfId="8490"/>
    <tableColumn id="7895" xr3:uid="{0346A4DE-ABB1-4DF2-ADEA-4DEB73304FC8}" name="คอลัมน์7879" dataDxfId="8489"/>
    <tableColumn id="7896" xr3:uid="{86E50D12-2350-4144-8ED0-F3F9CA940E68}" name="คอลัมน์7880" dataDxfId="8488"/>
    <tableColumn id="7897" xr3:uid="{22D3F489-27DC-4057-BF21-F8CDF6B232E3}" name="คอลัมน์7881" dataDxfId="8487"/>
    <tableColumn id="7898" xr3:uid="{B7A5BF5C-542E-47A9-931B-1A2F153DA6CF}" name="คอลัมน์7882" dataDxfId="8486"/>
    <tableColumn id="7899" xr3:uid="{95AFF8BE-D6D5-49B6-A1DD-1C9CAC559CF6}" name="คอลัมน์7883" dataDxfId="8485"/>
    <tableColumn id="7900" xr3:uid="{C28ED581-0A06-4608-A104-6FEAD7872265}" name="คอลัมน์7884" dataDxfId="8484"/>
    <tableColumn id="7901" xr3:uid="{55AB26E3-FCAF-4FDF-B85B-3DF4C5292ADB}" name="คอลัมน์7885" dataDxfId="8483"/>
    <tableColumn id="7902" xr3:uid="{D52602C1-D5DF-40CC-BBBA-3760C826006C}" name="คอลัมน์7886" dataDxfId="8482"/>
    <tableColumn id="7903" xr3:uid="{BED7DB2B-FD7A-438F-92C3-3E5A264236CC}" name="คอลัมน์7887" dataDxfId="8481"/>
    <tableColumn id="7904" xr3:uid="{C7F24C1E-9AFD-484F-96EE-04925A59329B}" name="คอลัมน์7888" dataDxfId="8480"/>
    <tableColumn id="7905" xr3:uid="{92E49B4D-C294-4DB1-BE70-CE7EB0210E07}" name="คอลัมน์7889" dataDxfId="8479"/>
    <tableColumn id="7906" xr3:uid="{E7D29303-1B91-4496-9000-501046652045}" name="คอลัมน์7890" dataDxfId="8478"/>
    <tableColumn id="7907" xr3:uid="{90E46716-6D3D-4D7F-A526-16A29F021F67}" name="คอลัมน์7891" dataDxfId="8477"/>
    <tableColumn id="7908" xr3:uid="{1A924146-6644-4B25-9295-55F027F37B1F}" name="คอลัมน์7892" dataDxfId="8476"/>
    <tableColumn id="7909" xr3:uid="{FDD0829D-9A20-44A1-B169-0B8377342D50}" name="คอลัมน์7893" dataDxfId="8475"/>
    <tableColumn id="7910" xr3:uid="{ECDC60A0-C620-42AF-AEA6-50CD4EE33F2E}" name="คอลัมน์7894" dataDxfId="8474"/>
    <tableColumn id="7911" xr3:uid="{2FED9C72-7D6D-4EF5-AE1C-105FFF7F37EE}" name="คอลัมน์7895" dataDxfId="8473"/>
    <tableColumn id="7912" xr3:uid="{A258728D-9852-4ED5-93EB-45E18C08697D}" name="คอลัมน์7896" dataDxfId="8472"/>
    <tableColumn id="7913" xr3:uid="{917850E5-15DB-4039-90E6-A5AE451FF76E}" name="คอลัมน์7897" dataDxfId="8471"/>
    <tableColumn id="7914" xr3:uid="{7CDE8568-8809-43B2-92BA-5EA69B63DAFD}" name="คอลัมน์7898" dataDxfId="8470"/>
    <tableColumn id="7915" xr3:uid="{A6DE1138-205F-4ABC-8C83-2C42E22A07B1}" name="คอลัมน์7899" dataDxfId="8469"/>
    <tableColumn id="7916" xr3:uid="{4CF21434-0667-4E9A-959B-DEE614FD7A43}" name="คอลัมน์7900" dataDxfId="8468"/>
    <tableColumn id="7917" xr3:uid="{C3281EF1-20B2-4E2F-8DB3-DF5FD7CAE67A}" name="คอลัมน์7901" dataDxfId="8467"/>
    <tableColumn id="7918" xr3:uid="{DB861B5C-BB0F-4331-8A5B-82D1116511D5}" name="คอลัมน์7902" dataDxfId="8466"/>
    <tableColumn id="7919" xr3:uid="{55DDE5EB-E013-49EF-AB84-F877215198AF}" name="คอลัมน์7903" dataDxfId="8465"/>
    <tableColumn id="7920" xr3:uid="{832B2C78-8824-4799-B076-66A2948098CD}" name="คอลัมน์7904" dataDxfId="8464"/>
    <tableColumn id="7921" xr3:uid="{0BD7C326-BE63-4B75-B37D-7D9D50F25868}" name="คอลัมน์7905" dataDxfId="8463"/>
    <tableColumn id="7922" xr3:uid="{01E841BD-41B8-4190-A9E8-6987C13BAC8F}" name="คอลัมน์7906" dataDxfId="8462"/>
    <tableColumn id="7923" xr3:uid="{A7393C98-4493-4F4E-8E7D-07F27F46AEF1}" name="คอลัมน์7907" dataDxfId="8461"/>
    <tableColumn id="7924" xr3:uid="{20EFEAD5-D9DA-4909-AE6E-C5BDAD378921}" name="คอลัมน์7908" dataDxfId="8460"/>
    <tableColumn id="7925" xr3:uid="{16EAFB84-EE1B-4467-B634-148CBD5E7FB6}" name="คอลัมน์7909" dataDxfId="8459"/>
    <tableColumn id="7926" xr3:uid="{A59901BB-4782-45CC-9E62-7C71855DE69A}" name="คอลัมน์7910" dataDxfId="8458"/>
    <tableColumn id="7927" xr3:uid="{79E173BE-A6CE-417C-A4FB-41F65ADA5E13}" name="คอลัมน์7911" dataDxfId="8457"/>
    <tableColumn id="7928" xr3:uid="{4BC20B1F-F930-4498-8F51-A0D661C6C945}" name="คอลัมน์7912" dataDxfId="8456"/>
    <tableColumn id="7929" xr3:uid="{0F397AAC-9B9C-4FD4-90FB-F8BB21EEBCDE}" name="คอลัมน์7913" dataDxfId="8455"/>
    <tableColumn id="7930" xr3:uid="{B46509D4-4413-4049-9842-E8853EEF9CEF}" name="คอลัมน์7914" dataDxfId="8454"/>
    <tableColumn id="7931" xr3:uid="{D075AEAF-F1EF-41F9-A240-FF84164363EA}" name="คอลัมน์7915" dataDxfId="8453"/>
    <tableColumn id="7932" xr3:uid="{1A3C9A01-4794-46F1-942D-01B28AE804CC}" name="คอลัมน์7916" dataDxfId="8452"/>
    <tableColumn id="7933" xr3:uid="{AEA43948-DBB0-4CF7-B4B4-4AA6EF41FEB0}" name="คอลัมน์7917" dataDxfId="8451"/>
    <tableColumn id="7934" xr3:uid="{2FAA2197-5076-4C8A-9DC3-F79CAA1D919C}" name="คอลัมน์7918" dataDxfId="8450"/>
    <tableColumn id="7935" xr3:uid="{CBD17405-4A94-4F2B-B094-3704D8EEDA11}" name="คอลัมน์7919" dataDxfId="8449"/>
    <tableColumn id="7936" xr3:uid="{07DDDE4C-40B0-476D-A3CF-5A099F17C63E}" name="คอลัมน์7920" dataDxfId="8448"/>
    <tableColumn id="7937" xr3:uid="{61C8BD73-E4C4-4319-B364-4EDA531616B1}" name="คอลัมน์7921" dataDxfId="8447"/>
    <tableColumn id="7938" xr3:uid="{F3F33427-B941-43BF-95FD-177DA80FEBDE}" name="คอลัมน์7922" dataDxfId="8446"/>
    <tableColumn id="7939" xr3:uid="{342DAAFF-4CD2-43B1-94FD-20011DE868D4}" name="คอลัมน์7923" dataDxfId="8445"/>
    <tableColumn id="7940" xr3:uid="{B5057CC0-0B64-47D1-99F0-B84FD17C279A}" name="คอลัมน์7924" dataDxfId="8444"/>
    <tableColumn id="7941" xr3:uid="{DCA84583-9305-44E4-8D23-BFDF30B13F54}" name="คอลัมน์7925" dataDxfId="8443"/>
    <tableColumn id="7942" xr3:uid="{7499E04F-4E0F-4D19-B52E-BCBAF65D9010}" name="คอลัมน์7926" dataDxfId="8442"/>
    <tableColumn id="7943" xr3:uid="{95E7D910-999B-41CA-8683-6B87F853ABE1}" name="คอลัมน์7927" dataDxfId="8441"/>
    <tableColumn id="7944" xr3:uid="{3067EBA5-1B68-4BDB-9CB2-B9285A3EBF79}" name="คอลัมน์7928" dataDxfId="8440"/>
    <tableColumn id="7945" xr3:uid="{C7E084F7-98CD-40C3-A517-70931C731E22}" name="คอลัมน์7929" dataDxfId="8439"/>
    <tableColumn id="7946" xr3:uid="{5792C8AF-FBCD-456C-9493-2917C240405C}" name="คอลัมน์7930" dataDxfId="8438"/>
    <tableColumn id="7947" xr3:uid="{0376610F-386C-40D6-8713-C20A8A9797FA}" name="คอลัมน์7931" dataDxfId="8437"/>
    <tableColumn id="7948" xr3:uid="{D01131BD-E8C9-458E-89F1-9BD9E0D1B13C}" name="คอลัมน์7932" dataDxfId="8436"/>
    <tableColumn id="7949" xr3:uid="{F86D1D78-4F07-4594-961E-F6A3AB675AA8}" name="คอลัมน์7933" dataDxfId="8435"/>
    <tableColumn id="7950" xr3:uid="{2B035051-29E5-4B9D-A20D-A515A1A750ED}" name="คอลัมน์7934" dataDxfId="8434"/>
    <tableColumn id="7951" xr3:uid="{06AC139F-FE7F-423D-BCF0-C3357DC28B41}" name="คอลัมน์7935" dataDxfId="8433"/>
    <tableColumn id="7952" xr3:uid="{C4EF3749-5F9C-47FA-BB85-5BB5CB625707}" name="คอลัมน์7936" dataDxfId="8432"/>
    <tableColumn id="7953" xr3:uid="{2856A5BE-58F6-4B2C-988A-3666261E7EC4}" name="คอลัมน์7937" dataDxfId="8431"/>
    <tableColumn id="7954" xr3:uid="{BC7A520C-A9BD-40C0-BCC5-7876D3F69B6B}" name="คอลัมน์7938" dataDxfId="8430"/>
    <tableColumn id="7955" xr3:uid="{E6613626-2EAE-45D5-8DE8-73BF8968887E}" name="คอลัมน์7939" dataDxfId="8429"/>
    <tableColumn id="7956" xr3:uid="{4D16451D-476D-46D5-8EEC-B448BF886D66}" name="คอลัมน์7940" dataDxfId="8428"/>
    <tableColumn id="7957" xr3:uid="{77F5A69F-448A-47A1-90E2-BA82BA5F3F4E}" name="คอลัมน์7941" dataDxfId="8427"/>
    <tableColumn id="7958" xr3:uid="{AA645027-188F-43AA-B0E8-30E876906A10}" name="คอลัมน์7942" dataDxfId="8426"/>
    <tableColumn id="7959" xr3:uid="{7F60A6DA-1CFB-490D-A1D8-11FCA184949D}" name="คอลัมน์7943" dataDxfId="8425"/>
    <tableColumn id="7960" xr3:uid="{0C4F709B-045F-4D84-8553-F9D3F04BD934}" name="คอลัมน์7944" dataDxfId="8424"/>
    <tableColumn id="7961" xr3:uid="{A21C3FE1-CC1C-43A9-9443-014325EAC441}" name="คอลัมน์7945" dataDxfId="8423"/>
    <tableColumn id="7962" xr3:uid="{420CB52C-302E-44EA-B235-DBED452EE3E9}" name="คอลัมน์7946" dataDxfId="8422"/>
    <tableColumn id="7963" xr3:uid="{D803E2F1-AF1F-468C-AA47-E6AB51297B99}" name="คอลัมน์7947" dataDxfId="8421"/>
    <tableColumn id="7964" xr3:uid="{AB961661-057E-4BAF-80D8-E60EE9B8E238}" name="คอลัมน์7948" dataDxfId="8420"/>
    <tableColumn id="7965" xr3:uid="{36F7996F-FA98-428A-8084-F775C213CD1F}" name="คอลัมน์7949" dataDxfId="8419"/>
    <tableColumn id="7966" xr3:uid="{31C0D05F-8738-4972-AA19-7E72DA0CDEE7}" name="คอลัมน์7950" dataDxfId="8418"/>
    <tableColumn id="7967" xr3:uid="{6C2BBD7F-BD2E-45D3-8C16-96016DF96D7C}" name="คอลัมน์7951" dataDxfId="8417"/>
    <tableColumn id="7968" xr3:uid="{BBCFBEF4-A263-4746-9A5F-6F7F9E0E14A3}" name="คอลัมน์7952" dataDxfId="8416"/>
    <tableColumn id="7969" xr3:uid="{96B7685F-40E7-4D30-9524-4A5BBF00A692}" name="คอลัมน์7953" dataDxfId="8415"/>
    <tableColumn id="7970" xr3:uid="{6345580D-3E3C-493F-8971-3D8811687D3C}" name="คอลัมน์7954" dataDxfId="8414"/>
    <tableColumn id="7971" xr3:uid="{55937BA4-AAD5-4565-B177-02DF3FA6B70A}" name="คอลัมน์7955" dataDxfId="8413"/>
    <tableColumn id="7972" xr3:uid="{D5D1F367-F094-402E-BA7D-B2AC975CFC20}" name="คอลัมน์7956" dataDxfId="8412"/>
    <tableColumn id="7973" xr3:uid="{390A42A2-F6E4-4E64-8219-1765CFE133C2}" name="คอลัมน์7957" dataDxfId="8411"/>
    <tableColumn id="7974" xr3:uid="{88D3CE61-DCC9-4976-B6A5-BAA8C7FF354A}" name="คอลัมน์7958" dataDxfId="8410"/>
    <tableColumn id="7975" xr3:uid="{28B675D0-4C83-4756-B19C-B632F7C9D374}" name="คอลัมน์7959" dataDxfId="8409"/>
    <tableColumn id="7976" xr3:uid="{B96CE775-911C-4DAF-85E2-AF0CEC96D980}" name="คอลัมน์7960" dataDxfId="8408"/>
    <tableColumn id="7977" xr3:uid="{3711302C-EF8B-403B-BCA9-ADF3C7E7AD48}" name="คอลัมน์7961" dataDxfId="8407"/>
    <tableColumn id="7978" xr3:uid="{A194BE9F-5173-4592-8490-317C8013392E}" name="คอลัมน์7962" dataDxfId="8406"/>
    <tableColumn id="7979" xr3:uid="{88174023-5AAD-4A65-8240-85AD19B5D896}" name="คอลัมน์7963" dataDxfId="8405"/>
    <tableColumn id="7980" xr3:uid="{89DE46B8-CEFA-41BA-9A23-7B000910001D}" name="คอลัมน์7964" dataDxfId="8404"/>
    <tableColumn id="7981" xr3:uid="{F4028383-B9E1-4BA1-B4DE-14123ED07839}" name="คอลัมน์7965" dataDxfId="8403"/>
    <tableColumn id="7982" xr3:uid="{11189700-8A33-4899-ABB0-07DE5417F1B5}" name="คอลัมน์7966" dataDxfId="8402"/>
    <tableColumn id="7983" xr3:uid="{36D47528-E80D-43EE-B7E2-8D93A2C66004}" name="คอลัมน์7967" dataDxfId="8401"/>
    <tableColumn id="7984" xr3:uid="{D635DF18-BF03-4435-A45C-AD34F71411EE}" name="คอลัมน์7968" dataDxfId="8400"/>
    <tableColumn id="7985" xr3:uid="{54C65D4E-1485-48AD-BA82-41D7BF6D4A9F}" name="คอลัมน์7969" dataDxfId="8399"/>
    <tableColumn id="7986" xr3:uid="{F9DBDBA3-5227-4F3B-AAD1-DF3D141030AC}" name="คอลัมน์7970" dataDxfId="8398"/>
    <tableColumn id="7987" xr3:uid="{D37DCD51-204B-4547-8E35-AADF22D04AC9}" name="คอลัมน์7971" dataDxfId="8397"/>
    <tableColumn id="7988" xr3:uid="{6D32F6E7-51BA-46DB-846F-E3763698129B}" name="คอลัมน์7972" dataDxfId="8396"/>
    <tableColumn id="7989" xr3:uid="{AC3F603B-964F-466E-B449-5C7B6713C63C}" name="คอลัมน์7973" dataDxfId="8395"/>
    <tableColumn id="7990" xr3:uid="{16898D69-0D7E-4A67-8E43-F3677A0A2F52}" name="คอลัมน์7974" dataDxfId="8394"/>
    <tableColumn id="7991" xr3:uid="{0760DA2C-0C75-44FB-8128-D0AFEAFD452B}" name="คอลัมน์7975" dataDxfId="8393"/>
    <tableColumn id="7992" xr3:uid="{B31D8B77-962B-4F4D-8A31-FC3DF71BD2AB}" name="คอลัมน์7976" dataDxfId="8392"/>
    <tableColumn id="7993" xr3:uid="{C8DEA908-F042-462F-B1E2-6603282C25F5}" name="คอลัมน์7977" dataDxfId="8391"/>
    <tableColumn id="7994" xr3:uid="{0A7D14CE-1E01-41D1-90C6-BEFC681BA293}" name="คอลัมน์7978" dataDxfId="8390"/>
    <tableColumn id="7995" xr3:uid="{D3556BA5-5FE8-4B83-996F-348899F1D8AF}" name="คอลัมน์7979" dataDxfId="8389"/>
    <tableColumn id="7996" xr3:uid="{65E430A1-0847-4861-B87B-49CE45F9CB5F}" name="คอลัมน์7980" dataDxfId="8388"/>
    <tableColumn id="7997" xr3:uid="{925E870A-2F7E-4D11-8363-770ADCFEB9B9}" name="คอลัมน์7981" dataDxfId="8387"/>
    <tableColumn id="7998" xr3:uid="{CE815C79-BD67-4C91-B4A7-7824D3DE41D0}" name="คอลัมน์7982" dataDxfId="8386"/>
    <tableColumn id="7999" xr3:uid="{2BA98ECE-EBAF-49F1-BA81-2D14AE63AF7C}" name="คอลัมน์7983" dataDxfId="8385"/>
    <tableColumn id="8000" xr3:uid="{0F3ED47E-FC17-40C0-BD3E-060A8F4AD1E9}" name="คอลัมน์7984" dataDxfId="8384"/>
    <tableColumn id="8001" xr3:uid="{730401C8-F8B5-4FA5-9B05-6A212002ACFF}" name="คอลัมน์7985" dataDxfId="8383"/>
    <tableColumn id="8002" xr3:uid="{7D63F31A-AF37-4B4F-BC1B-F90800B2DCF8}" name="คอลัมน์7986" dataDxfId="8382"/>
    <tableColumn id="8003" xr3:uid="{CF0D5942-B4DC-4F98-82C5-94BB3BF62BF2}" name="คอลัมน์7987" dataDxfId="8381"/>
    <tableColumn id="8004" xr3:uid="{3EAE9B89-F630-487F-AAD7-36D478B01B1A}" name="คอลัมน์7988" dataDxfId="8380"/>
    <tableColumn id="8005" xr3:uid="{ECF65D3B-60F5-4D75-A1A2-7B4532892CB8}" name="คอลัมน์7989" dataDxfId="8379"/>
    <tableColumn id="8006" xr3:uid="{7A92BAEE-5A95-41CD-ABDA-97ACF09EEF01}" name="คอลัมน์7990" dataDxfId="8378"/>
    <tableColumn id="8007" xr3:uid="{45E1526A-74F6-4CDF-A988-D835C241608F}" name="คอลัมน์7991" dataDxfId="8377"/>
    <tableColumn id="8008" xr3:uid="{246C8102-3BFB-4128-A351-1F9373ED9294}" name="คอลัมน์7992" dataDxfId="8376"/>
    <tableColumn id="8009" xr3:uid="{D0432AB3-A893-4922-AEBC-CF8E244EB839}" name="คอลัมน์7993" dataDxfId="8375"/>
    <tableColumn id="8010" xr3:uid="{5D8FC04E-F99B-48F1-8816-D421B4B50B29}" name="คอลัมน์7994" dataDxfId="8374"/>
    <tableColumn id="8011" xr3:uid="{CFA98538-DC02-4518-9139-AB26AE9CE11C}" name="คอลัมน์7995" dataDxfId="8373"/>
    <tableColumn id="8012" xr3:uid="{A4B84D4B-12CB-4F50-867A-C63A387E6226}" name="คอลัมน์7996" dataDxfId="8372"/>
    <tableColumn id="8013" xr3:uid="{1B8C2EBC-FE32-413D-98A4-041D2CBBA3C3}" name="คอลัมน์7997" dataDxfId="8371"/>
    <tableColumn id="8014" xr3:uid="{55F4DC73-469C-4F11-88C2-32F10C77DBC0}" name="คอลัมน์7998" dataDxfId="8370"/>
    <tableColumn id="8015" xr3:uid="{9342FAD9-95ED-4B43-AB58-4E2F0585CB31}" name="คอลัมน์7999" dataDxfId="8369"/>
    <tableColumn id="8016" xr3:uid="{D65AA851-F6CD-4B74-91BE-F533E94F9B8E}" name="คอลัมน์8000" dataDxfId="8368"/>
    <tableColumn id="8017" xr3:uid="{9835EED4-7331-4D2B-9460-DCDC3986DCD2}" name="คอลัมน์8001" dataDxfId="8367"/>
    <tableColumn id="8018" xr3:uid="{6C34406D-87FC-4E00-8903-A9B200F37913}" name="คอลัมน์8002" dataDxfId="8366"/>
    <tableColumn id="8019" xr3:uid="{28972DF0-343D-4868-8011-6A64A600DE7B}" name="คอลัมน์8003" dataDxfId="8365"/>
    <tableColumn id="8020" xr3:uid="{BFCCEBA7-CF60-4E3D-8D0A-9B75FDC85B73}" name="คอลัมน์8004" dataDxfId="8364"/>
    <tableColumn id="8021" xr3:uid="{913D760A-7419-4004-BF96-476E7A4CD54F}" name="คอลัมน์8005" dataDxfId="8363"/>
    <tableColumn id="8022" xr3:uid="{11ADF1CA-EF96-46D4-8F47-A1A95A314E99}" name="คอลัมน์8006" dataDxfId="8362"/>
    <tableColumn id="8023" xr3:uid="{4B370690-2B3B-4885-ABA7-93F152E80847}" name="คอลัมน์8007" dataDxfId="8361"/>
    <tableColumn id="8024" xr3:uid="{227F4033-576B-4E3C-BBC4-595CFB54D061}" name="คอลัมน์8008" dataDxfId="8360"/>
    <tableColumn id="8025" xr3:uid="{A4D402AC-7DE7-4FC3-AC86-5DA5FC78AA9F}" name="คอลัมน์8009" dataDxfId="8359"/>
    <tableColumn id="8026" xr3:uid="{47251A98-C2AD-4D69-9339-50BAB6C935FF}" name="คอลัมน์8010" dataDxfId="8358"/>
    <tableColumn id="8027" xr3:uid="{C00D68AE-5A1C-40F1-9420-9924E9AE3987}" name="คอลัมน์8011" dataDxfId="8357"/>
    <tableColumn id="8028" xr3:uid="{3D03A188-4A67-4BF7-B129-A174122B9521}" name="คอลัมน์8012" dataDxfId="8356"/>
    <tableColumn id="8029" xr3:uid="{AE3575C3-A042-4509-BB33-8A67B40664FE}" name="คอลัมน์8013" dataDxfId="8355"/>
    <tableColumn id="8030" xr3:uid="{563597F2-9C23-46B5-A53E-6DA94273C408}" name="คอลัมน์8014" dataDxfId="8354"/>
    <tableColumn id="8031" xr3:uid="{E6399849-4D59-43EA-8506-58DE5C3099A2}" name="คอลัมน์8015" dataDxfId="8353"/>
    <tableColumn id="8032" xr3:uid="{D136089F-33E9-4F3C-A1CF-F821D8913ABF}" name="คอลัมน์8016" dataDxfId="8352"/>
    <tableColumn id="8033" xr3:uid="{47C3422C-2531-49A1-8288-3E0B40A660A9}" name="คอลัมน์8017" dataDxfId="8351"/>
    <tableColumn id="8034" xr3:uid="{FFD5CFC5-8E3A-4AA9-867F-3848183400A5}" name="คอลัมน์8018" dataDxfId="8350"/>
    <tableColumn id="8035" xr3:uid="{1027DCDB-CBF3-43C1-B2B0-FCDD8EB391B5}" name="คอลัมน์8019" dataDxfId="8349"/>
    <tableColumn id="8036" xr3:uid="{A21A56A9-7C88-4FD9-8F33-3DD1FB4A58D6}" name="คอลัมน์8020" dataDxfId="8348"/>
    <tableColumn id="8037" xr3:uid="{D1B699DE-7090-4CBD-A87B-564A9034173C}" name="คอลัมน์8021" dataDxfId="8347"/>
    <tableColumn id="8038" xr3:uid="{D12246A6-1F2E-4247-9E17-F0F80BD5C8BF}" name="คอลัมน์8022" dataDxfId="8346"/>
    <tableColumn id="8039" xr3:uid="{D139B36E-6C3B-48D9-BA95-6871474DF9A0}" name="คอลัมน์8023" dataDxfId="8345"/>
    <tableColumn id="8040" xr3:uid="{E5C3DC49-107B-47EC-A227-96EEC6E2ECCB}" name="คอลัมน์8024" dataDxfId="8344"/>
    <tableColumn id="8041" xr3:uid="{C10A509D-343B-4F5C-8CCC-6E0F335C7AF4}" name="คอลัมน์8025" dataDxfId="8343"/>
    <tableColumn id="8042" xr3:uid="{F4A570FA-EB82-44DD-83B5-702D09F5F624}" name="คอลัมน์8026" dataDxfId="8342"/>
    <tableColumn id="8043" xr3:uid="{01A22B58-3E33-45EC-AD3A-94C526BDE808}" name="คอลัมน์8027" dataDxfId="8341"/>
    <tableColumn id="8044" xr3:uid="{A2CD8AB8-21A1-4645-8275-5DB48084508B}" name="คอลัมน์8028" dataDxfId="8340"/>
    <tableColumn id="8045" xr3:uid="{0DCA5670-FCC7-443A-8518-BEB2B7C73680}" name="คอลัมน์8029" dataDxfId="8339"/>
    <tableColumn id="8046" xr3:uid="{850E9CCF-700B-4960-B10B-0CB6098CEF7D}" name="คอลัมน์8030" dataDxfId="8338"/>
    <tableColumn id="8047" xr3:uid="{73B0CD27-169B-4FAF-AA09-4CC1A4122FA6}" name="คอลัมน์8031" dataDxfId="8337"/>
    <tableColumn id="8048" xr3:uid="{EA1DF5E0-FBFB-4B82-B87A-8B2E15C264E0}" name="คอลัมน์8032" dataDxfId="8336"/>
    <tableColumn id="8049" xr3:uid="{E1703A65-7FC6-4630-BBEB-A3B2DDF33448}" name="คอลัมน์8033" dataDxfId="8335"/>
    <tableColumn id="8050" xr3:uid="{ED3F33B7-F12B-492E-8795-E61F4302F51F}" name="คอลัมน์8034" dataDxfId="8334"/>
    <tableColumn id="8051" xr3:uid="{D44C7718-4EF2-4994-B1FE-7A515F9116C2}" name="คอลัมน์8035" dataDxfId="8333"/>
    <tableColumn id="8052" xr3:uid="{9E083ACA-519F-440F-AB7F-9CEB4659579C}" name="คอลัมน์8036" dataDxfId="8332"/>
    <tableColumn id="8053" xr3:uid="{226EE998-2616-4A01-A937-AAF6FA748962}" name="คอลัมน์8037" dataDxfId="8331"/>
    <tableColumn id="8054" xr3:uid="{8ED933F8-7A6C-43B2-A5A3-FC16D382E1C2}" name="คอลัมน์8038" dataDxfId="8330"/>
    <tableColumn id="8055" xr3:uid="{760CE4DF-B454-4D9A-83C6-595870C1F3B8}" name="คอลัมน์8039" dataDxfId="8329"/>
    <tableColumn id="8056" xr3:uid="{8F1DD7BF-AB78-4F21-B7F3-CC5E0A63FA31}" name="คอลัมน์8040" dataDxfId="8328"/>
    <tableColumn id="8057" xr3:uid="{6CB00C36-DEDF-436B-8225-87D217D8F930}" name="คอลัมน์8041" dataDxfId="8327"/>
    <tableColumn id="8058" xr3:uid="{51427C58-7909-4F5D-A9CF-D3BA1B4AE5E1}" name="คอลัมน์8042" dataDxfId="8326"/>
    <tableColumn id="8059" xr3:uid="{CAA70509-ED52-4B7C-8FC4-BF2A59378480}" name="คอลัมน์8043" dataDxfId="8325"/>
    <tableColumn id="8060" xr3:uid="{1352C1A2-976F-4BB3-AC97-1E6AC491920A}" name="คอลัมน์8044" dataDxfId="8324"/>
    <tableColumn id="8061" xr3:uid="{CFEC8A6E-D18E-4E72-AB19-5D2B74D33A72}" name="คอลัมน์8045" dataDxfId="8323"/>
    <tableColumn id="8062" xr3:uid="{14DBBBCB-65B8-4370-80F1-BBA34092178C}" name="คอลัมน์8046" dataDxfId="8322"/>
    <tableColumn id="8063" xr3:uid="{DD0310EA-4739-4A26-BCCD-F5AF95213B53}" name="คอลัมน์8047" dataDxfId="8321"/>
    <tableColumn id="8064" xr3:uid="{4722830C-4565-44E4-89CE-F97921BD002A}" name="คอลัมน์8048" dataDxfId="8320"/>
    <tableColumn id="8065" xr3:uid="{46D64743-8BAC-41EF-A575-60908BFBFF15}" name="คอลัมน์8049" dataDxfId="8319"/>
    <tableColumn id="8066" xr3:uid="{94062D76-1B76-46FF-88F3-655623B4D92C}" name="คอลัมน์8050" dataDxfId="8318"/>
    <tableColumn id="8067" xr3:uid="{0B5494C1-C4BD-42FD-B509-D0A3B60B3F2E}" name="คอลัมน์8051" dataDxfId="8317"/>
    <tableColumn id="8068" xr3:uid="{B94B8C43-7396-4C17-BD34-326494D27822}" name="คอลัมน์8052" dataDxfId="8316"/>
    <tableColumn id="8069" xr3:uid="{6CF82E18-B627-4F9B-BE30-14C6D62C587E}" name="คอลัมน์8053" dataDxfId="8315"/>
    <tableColumn id="8070" xr3:uid="{1501C3C1-263F-4705-9CD7-9B5187C1C1B5}" name="คอลัมน์8054" dataDxfId="8314"/>
    <tableColumn id="8071" xr3:uid="{EC68789E-D708-4526-A227-91DE73613338}" name="คอลัมน์8055" dataDxfId="8313"/>
    <tableColumn id="8072" xr3:uid="{E036F1DA-A1B1-4006-8F3A-53E4E3B158E3}" name="คอลัมน์8056" dataDxfId="8312"/>
    <tableColumn id="8073" xr3:uid="{3C174E00-F201-474C-89FA-A7B7136D6A1E}" name="คอลัมน์8057" dataDxfId="8311"/>
    <tableColumn id="8074" xr3:uid="{3D3EEFE3-E7B9-4179-8FA8-DA13C709139B}" name="คอลัมน์8058" dataDxfId="8310"/>
    <tableColumn id="8075" xr3:uid="{FE78D240-847F-4A85-AA7A-E22A35C959F2}" name="คอลัมน์8059" dataDxfId="8309"/>
    <tableColumn id="8076" xr3:uid="{AFF17DBD-0022-42F8-BF36-B8A8AE4B586A}" name="คอลัมน์8060" dataDxfId="8308"/>
    <tableColumn id="8077" xr3:uid="{EC6FD973-A14E-466A-8C64-183DAF174AAC}" name="คอลัมน์8061" dataDxfId="8307"/>
    <tableColumn id="8078" xr3:uid="{A441E273-340B-4DE5-BF10-6BFF243F9F3F}" name="คอลัมน์8062" dataDxfId="8306"/>
    <tableColumn id="8079" xr3:uid="{74179A0E-8452-421A-A4C9-5B03404D1772}" name="คอลัมน์8063" dataDxfId="8305"/>
    <tableColumn id="8080" xr3:uid="{1639AC4C-E91C-45D8-A998-89C65503A3B6}" name="คอลัมน์8064" dataDxfId="8304"/>
    <tableColumn id="8081" xr3:uid="{51012146-8049-4F89-B895-37B442895071}" name="คอลัมน์8065" dataDxfId="8303"/>
    <tableColumn id="8082" xr3:uid="{747030F0-6492-4D49-9F44-8708D8D5B1CC}" name="คอลัมน์8066" dataDxfId="8302"/>
    <tableColumn id="8083" xr3:uid="{285FBF7A-8533-406A-A5C9-54C4169EF22F}" name="คอลัมน์8067" dataDxfId="8301"/>
    <tableColumn id="8084" xr3:uid="{CF31AC73-6A02-49BC-9AF9-646872F3F0A5}" name="คอลัมน์8068" dataDxfId="8300"/>
    <tableColumn id="8085" xr3:uid="{E151883B-FBD4-46E3-9231-4E3609EFCE8B}" name="คอลัมน์8069" dataDxfId="8299"/>
    <tableColumn id="8086" xr3:uid="{15A8A9FF-9F19-4A29-90FF-F749446C7B43}" name="คอลัมน์8070" dataDxfId="8298"/>
    <tableColumn id="8087" xr3:uid="{6861BAEB-553F-479F-B81D-50D61887DCA3}" name="คอลัมน์8071" dataDxfId="8297"/>
    <tableColumn id="8088" xr3:uid="{BA74F8E2-7C61-4513-8C0D-72CD4AD6088D}" name="คอลัมน์8072" dataDxfId="8296"/>
    <tableColumn id="8089" xr3:uid="{DAD333E0-4B60-4629-8128-FC7A20FAF367}" name="คอลัมน์8073" dataDxfId="8295"/>
    <tableColumn id="8090" xr3:uid="{BD385669-554D-44A2-889E-5A4D4065A6E2}" name="คอลัมน์8074" dataDxfId="8294"/>
    <tableColumn id="8091" xr3:uid="{9095FCD2-8FAB-48BB-8693-BC409B5A7A79}" name="คอลัมน์8075" dataDxfId="8293"/>
    <tableColumn id="8092" xr3:uid="{F920C616-CF04-4744-8444-DF189C527A01}" name="คอลัมน์8076" dataDxfId="8292"/>
    <tableColumn id="8093" xr3:uid="{1C7B8C1C-65DC-409C-BA9B-B19AB63D11AD}" name="คอลัมน์8077" dataDxfId="8291"/>
    <tableColumn id="8094" xr3:uid="{541FCC13-BFC1-434D-8106-EFC50F02BF44}" name="คอลัมน์8078" dataDxfId="8290"/>
    <tableColumn id="8095" xr3:uid="{E4522303-6D92-4EAF-94FE-161D5805BD41}" name="คอลัมน์8079" dataDxfId="8289"/>
    <tableColumn id="8096" xr3:uid="{0959124D-A252-4C11-B062-754DB0F7F73E}" name="คอลัมน์8080" dataDxfId="8288"/>
    <tableColumn id="8097" xr3:uid="{B31131B0-C508-474D-A384-F914E339B338}" name="คอลัมน์8081" dataDxfId="8287"/>
    <tableColumn id="8098" xr3:uid="{5F1893EE-89E5-4581-A280-BD2C531C15F8}" name="คอลัมน์8082" dataDxfId="8286"/>
    <tableColumn id="8099" xr3:uid="{5E95FA74-9C81-4AA4-BD4A-917EFC6B9542}" name="คอลัมน์8083" dataDxfId="8285"/>
    <tableColumn id="8100" xr3:uid="{8D9C1BB4-EC6B-45D5-86A0-85EBF80A9ADA}" name="คอลัมน์8084" dataDxfId="8284"/>
    <tableColumn id="8101" xr3:uid="{EB6C3088-BA25-4B5F-B2EA-165CFF8CD298}" name="คอลัมน์8085" dataDxfId="8283"/>
    <tableColumn id="8102" xr3:uid="{EFB733CB-F272-47C2-8AA8-4FAB7E4E10C6}" name="คอลัมน์8086" dataDxfId="8282"/>
    <tableColumn id="8103" xr3:uid="{CA5623A3-E9C9-4924-83AF-280B8E555CA4}" name="คอลัมน์8087" dataDxfId="8281"/>
    <tableColumn id="8104" xr3:uid="{A430B725-FC0E-46CB-995F-D71E2ECF9637}" name="คอลัมน์8088" dataDxfId="8280"/>
    <tableColumn id="8105" xr3:uid="{53DCD223-61AD-42D5-9265-BE2AF6B441A3}" name="คอลัมน์8089" dataDxfId="8279"/>
    <tableColumn id="8106" xr3:uid="{00596929-EC6F-49BF-8031-079169F74C1B}" name="คอลัมน์8090" dataDxfId="8278"/>
    <tableColumn id="8107" xr3:uid="{EF11883E-B0DF-4A94-AC26-F4F6DCC95712}" name="คอลัมน์8091" dataDxfId="8277"/>
    <tableColumn id="8108" xr3:uid="{C6233CCE-EA5F-4E2B-A31F-15FB84325278}" name="คอลัมน์8092" dataDxfId="8276"/>
    <tableColumn id="8109" xr3:uid="{8EDF9694-BC96-4D2A-9989-78F57BEE85B9}" name="คอลัมน์8093" dataDxfId="8275"/>
    <tableColumn id="8110" xr3:uid="{D845D8F2-630A-441D-AE9F-357D34D35C49}" name="คอลัมน์8094" dataDxfId="8274"/>
    <tableColumn id="8111" xr3:uid="{C0A3E393-6BB4-4BAC-B86D-7AFE182CD877}" name="คอลัมน์8095" dataDxfId="8273"/>
    <tableColumn id="8112" xr3:uid="{C9BA8A39-256C-48E8-9180-DC35D66E88BC}" name="คอลัมน์8096" dataDxfId="8272"/>
    <tableColumn id="8113" xr3:uid="{D89CE9B9-1FF2-4F87-9FE4-02B58B7C6164}" name="คอลัมน์8097" dataDxfId="8271"/>
    <tableColumn id="8114" xr3:uid="{D640853C-2FB4-47E1-950B-7047A6140EBA}" name="คอลัมน์8098" dataDxfId="8270"/>
    <tableColumn id="8115" xr3:uid="{EC21233E-8B00-41BB-A882-DA5F4EB6B571}" name="คอลัมน์8099" dataDxfId="8269"/>
    <tableColumn id="8116" xr3:uid="{AACF3B06-9E36-4184-8950-FBAA97544B38}" name="คอลัมน์8100" dataDxfId="8268"/>
    <tableColumn id="8117" xr3:uid="{0B5F2CFE-CA55-4E93-80AC-224B11012084}" name="คอลัมน์8101" dataDxfId="8267"/>
    <tableColumn id="8118" xr3:uid="{1ADBA540-D594-498D-BC21-D6394AE79915}" name="คอลัมน์8102" dataDxfId="8266"/>
    <tableColumn id="8119" xr3:uid="{3330126A-0160-4FB3-A9E4-F9845367E735}" name="คอลัมน์8103" dataDxfId="8265"/>
    <tableColumn id="8120" xr3:uid="{86A9E453-6311-49C3-B70E-E1132DFD90BB}" name="คอลัมน์8104" dataDxfId="8264"/>
    <tableColumn id="8121" xr3:uid="{F140781E-D212-41D3-B349-8EC0DBA122D1}" name="คอลัมน์8105" dataDxfId="8263"/>
    <tableColumn id="8122" xr3:uid="{7F02CE73-2BB4-475E-AE06-482E20386666}" name="คอลัมน์8106" dataDxfId="8262"/>
    <tableColumn id="8123" xr3:uid="{C36FE524-3938-4583-A042-F78985A03066}" name="คอลัมน์8107" dataDxfId="8261"/>
    <tableColumn id="8124" xr3:uid="{CB2CC020-72CA-468C-AE86-7D5C89FE20A6}" name="คอลัมน์8108" dataDxfId="8260"/>
    <tableColumn id="8125" xr3:uid="{40DF7A1B-1CC9-4B13-80CC-B945795648DC}" name="คอลัมน์8109" dataDxfId="8259"/>
    <tableColumn id="8126" xr3:uid="{0DC801FB-7388-4C8C-A1DC-51619A12C5C7}" name="คอลัมน์8110" dataDxfId="8258"/>
    <tableColumn id="8127" xr3:uid="{93CD1617-6F08-4B6F-90D8-5748F090F0FD}" name="คอลัมน์8111" dataDxfId="8257"/>
    <tableColumn id="8128" xr3:uid="{BEB8AB0C-5792-4A23-B3FE-0DA0808AB370}" name="คอลัมน์8112" dataDxfId="8256"/>
    <tableColumn id="8129" xr3:uid="{518DE023-26C4-4E21-B140-359D55C3CAA1}" name="คอลัมน์8113" dataDxfId="8255"/>
    <tableColumn id="8130" xr3:uid="{5E723167-5D7A-4F55-A31A-171D7459F8CD}" name="คอลัมน์8114" dataDxfId="8254"/>
    <tableColumn id="8131" xr3:uid="{153E6629-C293-43D2-8975-9C0C81BC5D20}" name="คอลัมน์8115" dataDxfId="8253"/>
    <tableColumn id="8132" xr3:uid="{0B62FDD1-DD2C-410D-A8F3-1B8C272D551A}" name="คอลัมน์8116" dataDxfId="8252"/>
    <tableColumn id="8133" xr3:uid="{1BF20A8B-593B-4E27-8270-CF982299F982}" name="คอลัมน์8117" dataDxfId="8251"/>
    <tableColumn id="8134" xr3:uid="{FD70FED8-F927-405A-AFEE-BB46D2040AEB}" name="คอลัมน์8118" dataDxfId="8250"/>
    <tableColumn id="8135" xr3:uid="{BC883A0A-F3AB-4BE7-9BB5-CA27FF531A9E}" name="คอลัมน์8119" dataDxfId="8249"/>
    <tableColumn id="8136" xr3:uid="{D415183C-F0A1-4E12-9560-CFCFB5241B0F}" name="คอลัมน์8120" dataDxfId="8248"/>
    <tableColumn id="8137" xr3:uid="{7485E41A-30AE-408D-866F-15E2F56FABBE}" name="คอลัมน์8121" dataDxfId="8247"/>
    <tableColumn id="8138" xr3:uid="{AB6D27CE-3599-414D-8472-AC964ABB707C}" name="คอลัมน์8122" dataDxfId="8246"/>
    <tableColumn id="8139" xr3:uid="{31B0363A-8CFE-4B99-BE7C-970F4CB5E9C8}" name="คอลัมน์8123" dataDxfId="8245"/>
    <tableColumn id="8140" xr3:uid="{49E27A70-C33A-404E-A57D-20A1548743D0}" name="คอลัมน์8124" dataDxfId="8244"/>
    <tableColumn id="8141" xr3:uid="{E310A55D-39E6-424D-9CEE-905C38F943D2}" name="คอลัมน์8125" dataDxfId="8243"/>
    <tableColumn id="8142" xr3:uid="{C6B1D612-2C48-4630-988B-12E3D2CBB178}" name="คอลัมน์8126" dataDxfId="8242"/>
    <tableColumn id="8143" xr3:uid="{DB96104D-733D-4269-998A-853D35A3013B}" name="คอลัมน์8127" dataDxfId="8241"/>
    <tableColumn id="8144" xr3:uid="{B827B749-7697-49A2-B2F7-C4476942583D}" name="คอลัมน์8128" dataDxfId="8240"/>
    <tableColumn id="8145" xr3:uid="{B164B7F5-3B5D-467F-9A13-0E46EDD6C300}" name="คอลัมน์8129" dataDxfId="8239"/>
    <tableColumn id="8146" xr3:uid="{04008D9F-F247-4503-A517-3181150DAB08}" name="คอลัมน์8130" dataDxfId="8238"/>
    <tableColumn id="8147" xr3:uid="{2971B437-800E-4FDF-866B-85CC1742C756}" name="คอลัมน์8131" dataDxfId="8237"/>
    <tableColumn id="8148" xr3:uid="{01A1F6B7-072A-4420-9EC1-7BBA977A3FE1}" name="คอลัมน์8132" dataDxfId="8236"/>
    <tableColumn id="8149" xr3:uid="{E84E6E69-7F4B-4B63-99D9-EFCC14F6565F}" name="คอลัมน์8133" dataDxfId="8235"/>
    <tableColumn id="8150" xr3:uid="{5865CADE-B843-4B4D-A4E7-31F05FF10404}" name="คอลัมน์8134" dataDxfId="8234"/>
    <tableColumn id="8151" xr3:uid="{9CD739CA-1A47-4A15-BD8A-45C6C0C49313}" name="คอลัมน์8135" dataDxfId="8233"/>
    <tableColumn id="8152" xr3:uid="{E1059860-D73A-42B5-8B45-37396758B46C}" name="คอลัมน์8136" dataDxfId="8232"/>
    <tableColumn id="8153" xr3:uid="{B32FC9E8-EB96-477A-A9D5-4E81D0D4D40E}" name="คอลัมน์8137" dataDxfId="8231"/>
    <tableColumn id="8154" xr3:uid="{471B2683-262D-49F8-9037-BDC682D35CF7}" name="คอลัมน์8138" dataDxfId="8230"/>
    <tableColumn id="8155" xr3:uid="{0D880248-2B67-4026-87DF-11458059749A}" name="คอลัมน์8139" dataDxfId="8229"/>
    <tableColumn id="8156" xr3:uid="{7D3409EB-8A36-4008-BA7B-4A3910E63C48}" name="คอลัมน์8140" dataDxfId="8228"/>
    <tableColumn id="8157" xr3:uid="{C7C74F7D-85A3-4E79-8A7C-29AE95E7F365}" name="คอลัมน์8141" dataDxfId="8227"/>
    <tableColumn id="8158" xr3:uid="{8E719A90-B640-4C6A-8832-24AD8CC735AA}" name="คอลัมน์8142" dataDxfId="8226"/>
    <tableColumn id="8159" xr3:uid="{121C7498-9C5E-408F-A004-1BA8B2151F0D}" name="คอลัมน์8143" dataDxfId="8225"/>
    <tableColumn id="8160" xr3:uid="{0D854065-9C28-4E58-AF2D-A620099E2B15}" name="คอลัมน์8144" dataDxfId="8224"/>
    <tableColumn id="8161" xr3:uid="{DEF45A8B-94DB-4226-BDA9-9AA5E2C61419}" name="คอลัมน์8145" dataDxfId="8223"/>
    <tableColumn id="8162" xr3:uid="{5912059A-11FB-446D-BA73-D3645B4501D4}" name="คอลัมน์8146" dataDxfId="8222"/>
    <tableColumn id="8163" xr3:uid="{2CCA6F55-C177-47DA-8531-0534C07EC4E5}" name="คอลัมน์8147" dataDxfId="8221"/>
    <tableColumn id="8164" xr3:uid="{D7573FD6-B8EA-4159-A458-103088B80E34}" name="คอลัมน์8148" dataDxfId="8220"/>
    <tableColumn id="8165" xr3:uid="{41D36707-6CF8-4507-8ED1-F883C1287935}" name="คอลัมน์8149" dataDxfId="8219"/>
    <tableColumn id="8166" xr3:uid="{A6317EA7-1F0E-4885-B770-57982748E068}" name="คอลัมน์8150" dataDxfId="8218"/>
    <tableColumn id="8167" xr3:uid="{4570F2D5-2E07-4FEB-91C4-A51F559E3A5A}" name="คอลัมน์8151" dataDxfId="8217"/>
    <tableColumn id="8168" xr3:uid="{0EB2B009-E131-4AFC-AAF3-C5AF1B890224}" name="คอลัมน์8152" dataDxfId="8216"/>
    <tableColumn id="8169" xr3:uid="{4222B6B1-6E37-471D-B693-B2EAA66175BD}" name="คอลัมน์8153" dataDxfId="8215"/>
    <tableColumn id="8170" xr3:uid="{858437D0-C541-45B2-986B-05C549537351}" name="คอลัมน์8154" dataDxfId="8214"/>
    <tableColumn id="8171" xr3:uid="{BDDA782A-791D-44F8-A26B-8580C4CBDA5C}" name="คอลัมน์8155" dataDxfId="8213"/>
    <tableColumn id="8172" xr3:uid="{E0E2D35F-5C4A-4DF9-93E3-4F10342F4C99}" name="คอลัมน์8156" dataDxfId="8212"/>
    <tableColumn id="8173" xr3:uid="{F628164C-1AD4-49A3-AE29-65FC940A9E33}" name="คอลัมน์8157" dataDxfId="8211"/>
    <tableColumn id="8174" xr3:uid="{E325F862-8742-43E9-A104-A98C4CCBEBAE}" name="คอลัมน์8158" dataDxfId="8210"/>
    <tableColumn id="8175" xr3:uid="{3E059C8D-E9C5-4AA1-AF43-E2EEA9C5A1BB}" name="คอลัมน์8159" dataDxfId="8209"/>
    <tableColumn id="8176" xr3:uid="{6CCF9D46-D99A-4284-A2D9-1F08BA997E19}" name="คอลัมน์8160" dataDxfId="8208"/>
    <tableColumn id="8177" xr3:uid="{63BF6AAE-57F5-48F1-8A04-06663CDFDB11}" name="คอลัมน์8161" dataDxfId="8207"/>
    <tableColumn id="8178" xr3:uid="{FECF2ADE-6630-40EC-B5E7-B9CD0E59A649}" name="คอลัมน์8162" dataDxfId="8206"/>
    <tableColumn id="8179" xr3:uid="{5E9814CF-398A-4459-BD9F-90167CC47CBD}" name="คอลัมน์8163" dataDxfId="8205"/>
    <tableColumn id="8180" xr3:uid="{978AFF37-AA5D-4209-80D8-29F2F85B0C70}" name="คอลัมน์8164" dataDxfId="8204"/>
    <tableColumn id="8181" xr3:uid="{D0A4F690-C348-4409-A76B-DA9B64371010}" name="คอลัมน์8165" dataDxfId="8203"/>
    <tableColumn id="8182" xr3:uid="{D14C3D45-C166-4159-A94C-338A3252B337}" name="คอลัมน์8166" dataDxfId="8202"/>
    <tableColumn id="8183" xr3:uid="{F6FDCAD9-51D6-4288-9C1F-95EEB208E089}" name="คอลัมน์8167" dataDxfId="8201"/>
    <tableColumn id="8184" xr3:uid="{F4769D82-D791-49E6-ACE6-8E0281F055EB}" name="คอลัมน์8168" dataDxfId="8200"/>
    <tableColumn id="8185" xr3:uid="{C0132C59-1039-4027-B02E-67EAEB9E384F}" name="คอลัมน์8169" dataDxfId="8199"/>
    <tableColumn id="8186" xr3:uid="{607ECBC3-EDDA-4B7B-85E9-75F6AFF54127}" name="คอลัมน์8170" dataDxfId="8198"/>
    <tableColumn id="8187" xr3:uid="{1D992A72-1A80-4EEC-B358-5F7155E0E65C}" name="คอลัมน์8171" dataDxfId="8197"/>
    <tableColumn id="8188" xr3:uid="{8051FF1D-A355-49DD-8D3A-F5AA9C7D7D4D}" name="คอลัมน์8172" dataDxfId="8196"/>
    <tableColumn id="8189" xr3:uid="{CD9A5AB4-C077-47CC-B47C-29E188E5B4E4}" name="คอลัมน์8173" dataDxfId="8195"/>
    <tableColumn id="8190" xr3:uid="{ACDCAD17-3D23-43F7-AC0A-064CA710C78B}" name="คอลัมน์8174" dataDxfId="8194"/>
    <tableColumn id="8191" xr3:uid="{098F10FD-DE89-4EFA-B56C-6C56DCE97C44}" name="คอลัมน์8175" dataDxfId="8193"/>
    <tableColumn id="8192" xr3:uid="{6899016B-6B5A-43A7-B165-3F3E98B7AF24}" name="คอลัมน์8176" dataDxfId="8192"/>
    <tableColumn id="8193" xr3:uid="{CF710E58-22DA-43DA-A647-46B8713C3B8C}" name="คอลัมน์8177" dataDxfId="8191"/>
    <tableColumn id="8194" xr3:uid="{3C6B18DE-9953-4F00-BC2D-9FA06DF55113}" name="คอลัมน์8178" dataDxfId="8190"/>
    <tableColumn id="8195" xr3:uid="{F607F1EB-1A09-48D4-86CE-9B7CF0CDE1D6}" name="คอลัมน์8179" dataDxfId="8189"/>
    <tableColumn id="8196" xr3:uid="{5CEAFC27-FCAD-4EB5-A870-3E726EAFC7F3}" name="คอลัมน์8180" dataDxfId="8188"/>
    <tableColumn id="8197" xr3:uid="{36AB574B-E5C1-40F1-86B8-1009B7AF77ED}" name="คอลัมน์8181" dataDxfId="8187"/>
    <tableColumn id="8198" xr3:uid="{3BC534E0-2FD9-49FF-9C5D-0458BB40807A}" name="คอลัมน์8182" dataDxfId="8186"/>
    <tableColumn id="8199" xr3:uid="{633CC103-F0E7-4140-8D18-3B973771CD97}" name="คอลัมน์8183" dataDxfId="8185"/>
    <tableColumn id="8200" xr3:uid="{785D852D-4F2B-41A6-920A-8F77AECB76B2}" name="คอลัมน์8184" dataDxfId="8184"/>
    <tableColumn id="8201" xr3:uid="{A073A353-7D12-4B5D-B4A6-2E9695B09393}" name="คอลัมน์8185" dataDxfId="8183"/>
    <tableColumn id="8202" xr3:uid="{C82AA6B6-09C1-49EF-99F9-7D1FA2EC3E63}" name="คอลัมน์8186" dataDxfId="8182"/>
    <tableColumn id="8203" xr3:uid="{26045B51-B2D0-4C11-AF41-6498FD63C4B9}" name="คอลัมน์8187" dataDxfId="8181"/>
    <tableColumn id="8204" xr3:uid="{36707B80-E0AA-44CC-A811-0CAAF066465F}" name="คอลัมน์8188" dataDxfId="8180"/>
    <tableColumn id="8205" xr3:uid="{AB6F0F50-1567-4106-A273-5045FE1F5603}" name="คอลัมน์8189" dataDxfId="8179"/>
    <tableColumn id="8206" xr3:uid="{1AF3AE96-7AEA-444E-898D-98B4FBB2B71E}" name="คอลัมน์8190" dataDxfId="8178"/>
    <tableColumn id="8207" xr3:uid="{84271ADF-89CB-4A05-9BB2-4E78DA4B689E}" name="คอลัมน์8191" dataDxfId="8177"/>
    <tableColumn id="8208" xr3:uid="{FF53D272-E4B1-4F0E-B39C-78531DF6D50F}" name="คอลัมน์8192" dataDxfId="8176"/>
    <tableColumn id="8209" xr3:uid="{B0333D98-38C4-4E52-A8D9-A4D3A77DC10B}" name="คอลัมน์8193" dataDxfId="8175"/>
    <tableColumn id="8210" xr3:uid="{F4200DF5-FF3F-44CC-8F06-2960E0BD0470}" name="คอลัมน์8194" dataDxfId="8174"/>
    <tableColumn id="8211" xr3:uid="{169FB53A-714F-43E7-B330-62E21618753F}" name="คอลัมน์8195" dataDxfId="8173"/>
    <tableColumn id="8212" xr3:uid="{0316A19A-D08C-4878-80BC-63AF5370BEE9}" name="คอลัมน์8196" dataDxfId="8172"/>
    <tableColumn id="8213" xr3:uid="{B7B11D75-A4B7-4D35-8277-D5D3E28FFA77}" name="คอลัมน์8197" dataDxfId="8171"/>
    <tableColumn id="8214" xr3:uid="{A319A044-542C-45D6-9925-70EBD29DBD63}" name="คอลัมน์8198" dataDxfId="8170"/>
    <tableColumn id="8215" xr3:uid="{CE60CD47-77A7-42AE-A435-81D06247A3E6}" name="คอลัมน์8199" dataDxfId="8169"/>
    <tableColumn id="8216" xr3:uid="{6B5B406B-94BF-4FD3-A483-C3EF118B4C9D}" name="คอลัมน์8200" dataDxfId="8168"/>
    <tableColumn id="8217" xr3:uid="{E646A34F-6AD8-4539-99FD-CD5FFD038A1F}" name="คอลัมน์8201" dataDxfId="8167"/>
    <tableColumn id="8218" xr3:uid="{9A50D42F-7F96-46A2-B1E0-09CFCEAEE823}" name="คอลัมน์8202" dataDxfId="8166"/>
    <tableColumn id="8219" xr3:uid="{5FF8280E-71A4-4878-B364-0A62AB5DEA8E}" name="คอลัมน์8203" dataDxfId="8165"/>
    <tableColumn id="8220" xr3:uid="{9C94C5B4-1B61-4AD2-9067-651C517C8A8B}" name="คอลัมน์8204" dataDxfId="8164"/>
    <tableColumn id="8221" xr3:uid="{95A8C89A-D49D-4C77-8608-B0D001695AB2}" name="คอลัมน์8205" dataDxfId="8163"/>
    <tableColumn id="8222" xr3:uid="{B68135AD-94B4-4B86-A96D-953A29785F53}" name="คอลัมน์8206" dataDxfId="8162"/>
    <tableColumn id="8223" xr3:uid="{DDC62211-41C8-410E-8C3D-EF4CE5E307F4}" name="คอลัมน์8207" dataDxfId="8161"/>
    <tableColumn id="8224" xr3:uid="{208E846B-5A35-491C-9968-EFA04502CD95}" name="คอลัมน์8208" dataDxfId="8160"/>
    <tableColumn id="8225" xr3:uid="{0D7D5A0D-B2C4-4292-8BE5-34101C3EFB91}" name="คอลัมน์8209" dataDxfId="8159"/>
    <tableColumn id="8226" xr3:uid="{2948EEB1-8A47-4A2D-9757-7AFB50D2D592}" name="คอลัมน์8210" dataDxfId="8158"/>
    <tableColumn id="8227" xr3:uid="{E9B8049B-DFC1-4C6D-B203-A1C20582EDFC}" name="คอลัมน์8211" dataDxfId="8157"/>
    <tableColumn id="8228" xr3:uid="{8A340325-BD86-4B3A-8041-3F0B13030571}" name="คอลัมน์8212" dataDxfId="8156"/>
    <tableColumn id="8229" xr3:uid="{717474EA-DB7F-431E-B5C0-738942937C4B}" name="คอลัมน์8213" dataDxfId="8155"/>
    <tableColumn id="8230" xr3:uid="{747A5AC0-CE6D-40B0-A0A1-751B2223AB32}" name="คอลัมน์8214" dataDxfId="8154"/>
    <tableColumn id="8231" xr3:uid="{8101C6B9-C7F4-4A0B-9375-F600FAE245E6}" name="คอลัมน์8215" dataDxfId="8153"/>
    <tableColumn id="8232" xr3:uid="{DB50028B-C6CB-4F45-9599-ED1AAEE7BFE2}" name="คอลัมน์8216" dataDxfId="8152"/>
    <tableColumn id="8233" xr3:uid="{7BE92534-7817-4F7C-84C1-49C5F24E2072}" name="คอลัมน์8217" dataDxfId="8151"/>
    <tableColumn id="8234" xr3:uid="{1BFF6411-FBAE-40AE-AEE5-3C300AA76E9B}" name="คอลัมน์8218" dataDxfId="8150"/>
    <tableColumn id="8235" xr3:uid="{3C46BBF3-66BC-4758-A00A-6AFDC631239C}" name="คอลัมน์8219" dataDxfId="8149"/>
    <tableColumn id="8236" xr3:uid="{0CCEAA60-D1CA-41C2-A85A-E68B9FC3D32F}" name="คอลัมน์8220" dataDxfId="8148"/>
    <tableColumn id="8237" xr3:uid="{7C1496CD-2F07-4344-AEF8-B6A2B13CCFC6}" name="คอลัมน์8221" dataDxfId="8147"/>
    <tableColumn id="8238" xr3:uid="{8D3F678A-D5C5-4D2B-92E7-203F4CCBA9CA}" name="คอลัมน์8222" dataDxfId="8146"/>
    <tableColumn id="8239" xr3:uid="{B64E7789-9428-40A4-93CD-70D14501DDF3}" name="คอลัมน์8223" dataDxfId="8145"/>
    <tableColumn id="8240" xr3:uid="{2A9885FA-D9AE-4B06-9A58-9C9EC131F576}" name="คอลัมน์8224" dataDxfId="8144"/>
    <tableColumn id="8241" xr3:uid="{39E577BB-D9BD-484F-8EE1-34E2A92653E8}" name="คอลัมน์8225" dataDxfId="8143"/>
    <tableColumn id="8242" xr3:uid="{7667EC08-A817-457B-8D66-2D08F8DE721F}" name="คอลัมน์8226" dataDxfId="8142"/>
    <tableColumn id="8243" xr3:uid="{007CB516-4009-43F0-ACD2-F02237F9840F}" name="คอลัมน์8227" dataDxfId="8141"/>
    <tableColumn id="8244" xr3:uid="{3D40A494-1733-442D-89AD-2F97B5CB1FCC}" name="คอลัมน์8228" dataDxfId="8140"/>
    <tableColumn id="8245" xr3:uid="{30FDBFDE-B7AB-438B-A96F-2AC2CC183541}" name="คอลัมน์8229" dataDxfId="8139"/>
    <tableColumn id="8246" xr3:uid="{0602C9A4-F2A0-4D94-B1C6-0585F40F0AC6}" name="คอลัมน์8230" dataDxfId="8138"/>
    <tableColumn id="8247" xr3:uid="{9A666795-352B-44A0-BCC6-D69A24BEA7E3}" name="คอลัมน์8231" dataDxfId="8137"/>
    <tableColumn id="8248" xr3:uid="{8B52A51A-E7CE-43C9-ACA3-07BD131A0956}" name="คอลัมน์8232" dataDxfId="8136"/>
    <tableColumn id="8249" xr3:uid="{F1FB68D7-1355-46A9-A20E-D73330A93259}" name="คอลัมน์8233" dataDxfId="8135"/>
    <tableColumn id="8250" xr3:uid="{4150F875-BE4E-48D4-858C-93763A614626}" name="คอลัมน์8234" dataDxfId="8134"/>
    <tableColumn id="8251" xr3:uid="{0564F74B-5DDF-4344-9FE2-B66BA437FDA5}" name="คอลัมน์8235" dataDxfId="8133"/>
    <tableColumn id="8252" xr3:uid="{2632BD6B-5587-4079-84C7-D98BDD55CBC8}" name="คอลัมน์8236" dataDxfId="8132"/>
    <tableColumn id="8253" xr3:uid="{477EDF79-AD42-4563-B493-95A0B249F54D}" name="คอลัมน์8237" dataDxfId="8131"/>
    <tableColumn id="8254" xr3:uid="{3915F83A-5A46-4300-8124-8219576BB3E4}" name="คอลัมน์8238" dataDxfId="8130"/>
    <tableColumn id="8255" xr3:uid="{17688F53-CAD0-4E20-AD5D-09207F934A72}" name="คอลัมน์8239" dataDxfId="8129"/>
    <tableColumn id="8256" xr3:uid="{286277DB-E232-442B-95D8-54EEF900EB20}" name="คอลัมน์8240" dataDxfId="8128"/>
    <tableColumn id="8257" xr3:uid="{45C038F8-88F7-40E3-B2D0-AE7E3421D021}" name="คอลัมน์8241" dataDxfId="8127"/>
    <tableColumn id="8258" xr3:uid="{3F1D1BB2-FAF2-4C41-B274-11DCD781747D}" name="คอลัมน์8242" dataDxfId="8126"/>
    <tableColumn id="8259" xr3:uid="{7B1678A2-9723-4365-A410-64C94D4FFC02}" name="คอลัมน์8243" dataDxfId="8125"/>
    <tableColumn id="8260" xr3:uid="{85C7AC1C-C123-4AA5-A8E7-B9634AB9BFC6}" name="คอลัมน์8244" dataDxfId="8124"/>
    <tableColumn id="8261" xr3:uid="{1CE50BF7-FA12-4A78-9374-D0D08D942590}" name="คอลัมน์8245" dataDxfId="8123"/>
    <tableColumn id="8262" xr3:uid="{3D1671A1-1CB5-4A68-B9B3-A54E89CA1224}" name="คอลัมน์8246" dataDxfId="8122"/>
    <tableColumn id="8263" xr3:uid="{07E99F36-FE59-410F-9E8D-BE5D39B8C493}" name="คอลัมน์8247" dataDxfId="8121"/>
    <tableColumn id="8264" xr3:uid="{C768B93F-67C6-45FC-AD7C-0D5BB6EC25E1}" name="คอลัมน์8248" dataDxfId="8120"/>
    <tableColumn id="8265" xr3:uid="{389A8C62-BC3B-47A1-9952-7194D9E37978}" name="คอลัมน์8249" dataDxfId="8119"/>
    <tableColumn id="8266" xr3:uid="{77653AA2-1C83-4E37-8F4B-6C86355C043C}" name="คอลัมน์8250" dataDxfId="8118"/>
    <tableColumn id="8267" xr3:uid="{885880D4-B446-483F-88B4-1C0BCAB248E1}" name="คอลัมน์8251" dataDxfId="8117"/>
    <tableColumn id="8268" xr3:uid="{C4AE323F-D6C1-42E1-8DB6-3D3E1E13DBD7}" name="คอลัมน์8252" dataDxfId="8116"/>
    <tableColumn id="8269" xr3:uid="{E2C3D0BA-A33D-4583-A3C5-A1F6B1410750}" name="คอลัมน์8253" dataDxfId="8115"/>
    <tableColumn id="8270" xr3:uid="{212CF42E-F9B7-45F0-AD66-BBA716F76D9A}" name="คอลัมน์8254" dataDxfId="8114"/>
    <tableColumn id="8271" xr3:uid="{A15EE639-984F-476C-8CC7-A5DC9F6D6D31}" name="คอลัมน์8255" dataDxfId="8113"/>
    <tableColumn id="8272" xr3:uid="{5C59A8E5-6099-4286-B42C-65FAD00EF2F6}" name="คอลัมน์8256" dataDxfId="8112"/>
    <tableColumn id="8273" xr3:uid="{744D7DC3-BC76-4D69-9C6F-AA5AB93F058C}" name="คอลัมน์8257" dataDxfId="8111"/>
    <tableColumn id="8274" xr3:uid="{5DB64C08-4C15-4F44-AFF6-D694FBEBEC0F}" name="คอลัมน์8258" dataDxfId="8110"/>
    <tableColumn id="8275" xr3:uid="{467ED94A-9000-43B5-8A14-B8AE3B208B38}" name="คอลัมน์8259" dataDxfId="8109"/>
    <tableColumn id="8276" xr3:uid="{DEF7BA02-2865-4EF9-8C83-FCF22043C889}" name="คอลัมน์8260" dataDxfId="8108"/>
    <tableColumn id="8277" xr3:uid="{FD9DC52C-3159-4180-A1D2-E6276D57D803}" name="คอลัมน์8261" dataDxfId="8107"/>
    <tableColumn id="8278" xr3:uid="{C4004DDC-FB4D-4CF7-916F-9AAFF06B3000}" name="คอลัมน์8262" dataDxfId="8106"/>
    <tableColumn id="8279" xr3:uid="{F52FCB71-3DCE-4B34-9858-549257FDFD56}" name="คอลัมน์8263" dataDxfId="8105"/>
    <tableColumn id="8280" xr3:uid="{A27FC21A-700C-4285-B239-BE4C40ABE619}" name="คอลัมน์8264" dataDxfId="8104"/>
    <tableColumn id="8281" xr3:uid="{FAF14E4D-B4EA-4C84-82E9-4C88AB4D489A}" name="คอลัมน์8265" dataDxfId="8103"/>
    <tableColumn id="8282" xr3:uid="{DEB8064D-E0D3-4BF7-BB77-DB707819DAE8}" name="คอลัมน์8266" dataDxfId="8102"/>
    <tableColumn id="8283" xr3:uid="{E0E86D57-F0F2-4FC4-B76D-4B81E0A6669D}" name="คอลัมน์8267" dataDxfId="8101"/>
    <tableColumn id="8284" xr3:uid="{9560FE15-6022-4282-B863-4073508A6F34}" name="คอลัมน์8268" dataDxfId="8100"/>
    <tableColumn id="8285" xr3:uid="{F00BE66E-018F-4AC0-839B-0AE0968D524A}" name="คอลัมน์8269" dataDxfId="8099"/>
    <tableColumn id="8286" xr3:uid="{37C9C1B8-E843-4004-9E81-3AD3357D6FD1}" name="คอลัมน์8270" dataDxfId="8098"/>
    <tableColumn id="8287" xr3:uid="{A8E24837-505D-4111-B056-7903E04161AC}" name="คอลัมน์8271" dataDxfId="8097"/>
    <tableColumn id="8288" xr3:uid="{CAFE97EE-C931-4E60-9D2D-05E5418DDAA4}" name="คอลัมน์8272" dataDxfId="8096"/>
    <tableColumn id="8289" xr3:uid="{7CD1A4AF-662D-4F74-8DD2-747BC19281A2}" name="คอลัมน์8273" dataDxfId="8095"/>
    <tableColumn id="8290" xr3:uid="{6A724C83-93F4-48E6-BAFE-FB86733E0DB2}" name="คอลัมน์8274" dataDxfId="8094"/>
    <tableColumn id="8291" xr3:uid="{CD244B6E-0BFB-4276-95EA-958076DCABA7}" name="คอลัมน์8275" dataDxfId="8093"/>
    <tableColumn id="8292" xr3:uid="{C69A2D61-5721-4B20-83B0-DD24DCF89FED}" name="คอลัมน์8276" dataDxfId="8092"/>
    <tableColumn id="8293" xr3:uid="{2567ADDD-6F21-4880-8610-4445092B50C9}" name="คอลัมน์8277" dataDxfId="8091"/>
    <tableColumn id="8294" xr3:uid="{50FEEF12-5111-44F5-8CF9-B5794D64C95C}" name="คอลัมน์8278" dataDxfId="8090"/>
    <tableColumn id="8295" xr3:uid="{2E14CC1B-C24E-4198-9E30-2EF5FA93F715}" name="คอลัมน์8279" dataDxfId="8089"/>
    <tableColumn id="8296" xr3:uid="{BBCB097F-F606-4BB2-B21D-8ECA5F4807F8}" name="คอลัมน์8280" dataDxfId="8088"/>
    <tableColumn id="8297" xr3:uid="{649FCC05-9120-47F5-BB37-3CE300CB90FC}" name="คอลัมน์8281" dataDxfId="8087"/>
    <tableColumn id="8298" xr3:uid="{787C2162-24DD-4549-968A-69833A796FC5}" name="คอลัมน์8282" dataDxfId="8086"/>
    <tableColumn id="8299" xr3:uid="{5F78FC61-44A4-4518-81EE-4F250415F7F5}" name="คอลัมน์8283" dataDxfId="8085"/>
    <tableColumn id="8300" xr3:uid="{58136D3E-3338-40E4-B496-275D31E7A4F5}" name="คอลัมน์8284" dataDxfId="8084"/>
    <tableColumn id="8301" xr3:uid="{4DF7779C-C443-4340-BA21-0CD1C566321B}" name="คอลัมน์8285" dataDxfId="8083"/>
    <tableColumn id="8302" xr3:uid="{A9A7B1E9-C942-4F32-97A2-F4A373747C88}" name="คอลัมน์8286" dataDxfId="8082"/>
    <tableColumn id="8303" xr3:uid="{D208A2A3-2511-4E66-8E80-E74383E53C4A}" name="คอลัมน์8287" dataDxfId="8081"/>
    <tableColumn id="8304" xr3:uid="{AFD1AC6E-0175-435D-A4EA-F025B969FADA}" name="คอลัมน์8288" dataDxfId="8080"/>
    <tableColumn id="8305" xr3:uid="{D470E0E5-71BA-4287-8227-1766E76DF783}" name="คอลัมน์8289" dataDxfId="8079"/>
    <tableColumn id="8306" xr3:uid="{8E290F70-20CB-4C74-965B-535C2E8A423C}" name="คอลัมน์8290" dataDxfId="8078"/>
    <tableColumn id="8307" xr3:uid="{B5CE2F5D-D605-460B-8533-55278D53006C}" name="คอลัมน์8291" dataDxfId="8077"/>
    <tableColumn id="8308" xr3:uid="{539F05A7-D7AF-4A34-8334-C7883B857B42}" name="คอลัมน์8292" dataDxfId="8076"/>
    <tableColumn id="8309" xr3:uid="{684A93BC-CB9C-4975-BDE8-C74F320A2582}" name="คอลัมน์8293" dataDxfId="8075"/>
    <tableColumn id="8310" xr3:uid="{E39A446B-123F-4D7B-8B7E-938C1FE627AF}" name="คอลัมน์8294" dataDxfId="8074"/>
    <tableColumn id="8311" xr3:uid="{E019D39F-A58E-401A-A463-AC6ACA700D02}" name="คอลัมน์8295" dataDxfId="8073"/>
    <tableColumn id="8312" xr3:uid="{75F13EF8-F4B2-43D5-9C14-9AC187565C24}" name="คอลัมน์8296" dataDxfId="8072"/>
    <tableColumn id="8313" xr3:uid="{CD295DD8-9AC7-4EB5-81DE-42195A524D7D}" name="คอลัมน์8297" dataDxfId="8071"/>
    <tableColumn id="8314" xr3:uid="{41205BF7-D1C8-4622-82C9-C68ED78876BA}" name="คอลัมน์8298" dataDxfId="8070"/>
    <tableColumn id="8315" xr3:uid="{8CF14DA7-99D3-4D12-8307-4E540650B756}" name="คอลัมน์8299" dataDxfId="8069"/>
    <tableColumn id="8316" xr3:uid="{E7F56E5D-9BD7-4889-AB0D-BC515B7B47F0}" name="คอลัมน์8300" dataDxfId="8068"/>
    <tableColumn id="8317" xr3:uid="{4592E49F-60ED-4951-844A-44CE9E34D590}" name="คอลัมน์8301" dataDxfId="8067"/>
    <tableColumn id="8318" xr3:uid="{5DC99B2C-999F-4568-9C04-F152B37A9BCF}" name="คอลัมน์8302" dataDxfId="8066"/>
    <tableColumn id="8319" xr3:uid="{D6486B64-0669-46F5-8AB2-57ABBD151261}" name="คอลัมน์8303" dataDxfId="8065"/>
    <tableColumn id="8320" xr3:uid="{10356E51-CE45-4FDE-ACCC-4909F33C16CF}" name="คอลัมน์8304" dataDxfId="8064"/>
    <tableColumn id="8321" xr3:uid="{8EBE6117-2210-4B17-BE64-636C54DCC533}" name="คอลัมน์8305" dataDxfId="8063"/>
    <tableColumn id="8322" xr3:uid="{46986558-1B4B-462C-867B-C248DDB47E0F}" name="คอลัมน์8306" dataDxfId="8062"/>
    <tableColumn id="8323" xr3:uid="{EE0DFBC4-1DB6-4068-B6E8-0593EEC80262}" name="คอลัมน์8307" dataDxfId="8061"/>
    <tableColumn id="8324" xr3:uid="{C0FD6C81-399D-404B-A3C7-341BFC061B04}" name="คอลัมน์8308" dataDxfId="8060"/>
    <tableColumn id="8325" xr3:uid="{49C2776F-B126-4D26-AB88-D7C03F6AF379}" name="คอลัมน์8309" dataDxfId="8059"/>
    <tableColumn id="8326" xr3:uid="{41E74714-8F92-4482-BE28-92DACBD5C7A6}" name="คอลัมน์8310" dataDxfId="8058"/>
    <tableColumn id="8327" xr3:uid="{DDE67AC0-2029-4FD9-836B-C903B84F2800}" name="คอลัมน์8311" dataDxfId="8057"/>
    <tableColumn id="8328" xr3:uid="{FBA96E78-E4D3-498A-8F26-895E9B55D5BC}" name="คอลัมน์8312" dataDxfId="8056"/>
    <tableColumn id="8329" xr3:uid="{F1B4A0C4-5247-4984-AB82-38AC462F5F8C}" name="คอลัมน์8313" dataDxfId="8055"/>
    <tableColumn id="8330" xr3:uid="{3261E18E-61C7-4CF4-8C6F-EF7EAC1C33A2}" name="คอลัมน์8314" dataDxfId="8054"/>
    <tableColumn id="8331" xr3:uid="{025E1A9F-3AA5-4E62-914A-3450B7EB4518}" name="คอลัมน์8315" dataDxfId="8053"/>
    <tableColumn id="8332" xr3:uid="{FB5C47C7-2E4A-4464-A009-B933AEFA96D7}" name="คอลัมน์8316" dataDxfId="8052"/>
    <tableColumn id="8333" xr3:uid="{866A7AB7-922B-42DD-AEC1-C6C18FE144C7}" name="คอลัมน์8317" dataDxfId="8051"/>
    <tableColumn id="8334" xr3:uid="{58B4617B-45FB-4F27-85D9-0D358EEEBC38}" name="คอลัมน์8318" dataDxfId="8050"/>
    <tableColumn id="8335" xr3:uid="{74B7C8F1-C78E-40EA-B138-2F8764E4A269}" name="คอลัมน์8319" dataDxfId="8049"/>
    <tableColumn id="8336" xr3:uid="{41B72A8D-6E3E-4BD4-A138-504A62E2BDE8}" name="คอลัมน์8320" dataDxfId="8048"/>
    <tableColumn id="8337" xr3:uid="{40CB1082-F644-439A-AF01-34F7D4045A7F}" name="คอลัมน์8321" dataDxfId="8047"/>
    <tableColumn id="8338" xr3:uid="{D859F224-4566-4915-B5D6-345B19BDDB16}" name="คอลัมน์8322" dataDxfId="8046"/>
    <tableColumn id="8339" xr3:uid="{CE8C2913-62E3-4EA7-809A-0C045A99D169}" name="คอลัมน์8323" dataDxfId="8045"/>
    <tableColumn id="8340" xr3:uid="{F4DE3C55-9FA2-46E6-B1B6-AA731B167B81}" name="คอลัมน์8324" dataDxfId="8044"/>
    <tableColumn id="8341" xr3:uid="{9D7CC27B-8BEA-47FF-8684-0BA8D429EA8B}" name="คอลัมน์8325" dataDxfId="8043"/>
    <tableColumn id="8342" xr3:uid="{E6BB4FD8-B037-4050-AFD7-AA5A0A18C34D}" name="คอลัมน์8326" dataDxfId="8042"/>
    <tableColumn id="8343" xr3:uid="{E0A5EEF9-9A77-49A9-957C-14F2E6FCAF77}" name="คอลัมน์8327" dataDxfId="8041"/>
    <tableColumn id="8344" xr3:uid="{027CF4C8-6F0D-43A4-88B0-BE06226D9948}" name="คอลัมน์8328" dataDxfId="8040"/>
    <tableColumn id="8345" xr3:uid="{2B74946B-A1C1-4C40-AD68-7A3463C6378A}" name="คอลัมน์8329" dataDxfId="8039"/>
    <tableColumn id="8346" xr3:uid="{DEC5BF27-A022-4A69-A2EA-142D2A09B3F0}" name="คอลัมน์8330" dataDxfId="8038"/>
    <tableColumn id="8347" xr3:uid="{E43B7920-C9DB-4290-AD9F-D92CABF9B739}" name="คอลัมน์8331" dataDxfId="8037"/>
    <tableColumn id="8348" xr3:uid="{22108D5C-FEF1-47BC-B422-61D32A5F6C42}" name="คอลัมน์8332" dataDxfId="8036"/>
    <tableColumn id="8349" xr3:uid="{3109162C-2C2E-4D57-BDB7-392BE905D8A0}" name="คอลัมน์8333" dataDxfId="8035"/>
    <tableColumn id="8350" xr3:uid="{03049455-A3F9-405B-80BD-15E93A8AB8D3}" name="คอลัมน์8334" dataDxfId="8034"/>
    <tableColumn id="8351" xr3:uid="{82A9E5F9-A7B9-4D27-9826-E66CE725CA2B}" name="คอลัมน์8335" dataDxfId="8033"/>
    <tableColumn id="8352" xr3:uid="{C13DD846-A8DB-400C-BD54-D2DAB3C54A0B}" name="คอลัมน์8336" dataDxfId="8032"/>
    <tableColumn id="8353" xr3:uid="{1635D53F-8647-4065-956A-32EE3D0F2FE5}" name="คอลัมน์8337" dataDxfId="8031"/>
    <tableColumn id="8354" xr3:uid="{58010363-48DB-4F47-B56E-BE7AF5D8310A}" name="คอลัมน์8338" dataDxfId="8030"/>
    <tableColumn id="8355" xr3:uid="{7D1096CF-D3E7-41D4-8F57-90A8CAE9A81C}" name="คอลัมน์8339" dataDxfId="8029"/>
    <tableColumn id="8356" xr3:uid="{DA78D85B-896C-42DB-A794-34E5FD746B37}" name="คอลัมน์8340" dataDxfId="8028"/>
    <tableColumn id="8357" xr3:uid="{DB7D561C-5383-4C7D-855C-EFC98BDA292D}" name="คอลัมน์8341" dataDxfId="8027"/>
    <tableColumn id="8358" xr3:uid="{1EDA7698-E3E1-4B65-BA58-668DEBDD302C}" name="คอลัมน์8342" dataDxfId="8026"/>
    <tableColumn id="8359" xr3:uid="{1B0F5BCD-5FCA-41DC-8D13-8077216F9DBE}" name="คอลัมน์8343" dataDxfId="8025"/>
    <tableColumn id="8360" xr3:uid="{FFC587F5-ACD9-4B6B-959E-BD34CC13F0C3}" name="คอลัมน์8344" dataDxfId="8024"/>
    <tableColumn id="8361" xr3:uid="{C2F2EB9D-56F2-4B38-AC4A-34EA4751FEA4}" name="คอลัมน์8345" dataDxfId="8023"/>
    <tableColumn id="8362" xr3:uid="{91FC3490-911C-4DB3-B9F8-3BD4BECACDEB}" name="คอลัมน์8346" dataDxfId="8022"/>
    <tableColumn id="8363" xr3:uid="{33D7A4EE-E1C0-48E9-9A26-4938CDD613DA}" name="คอลัมน์8347" dataDxfId="8021"/>
    <tableColumn id="8364" xr3:uid="{E8F10EA1-BAAE-46B9-B766-674C8A308299}" name="คอลัมน์8348" dataDxfId="8020"/>
    <tableColumn id="8365" xr3:uid="{B66C9346-3146-426D-AC84-9B2AFB0198B6}" name="คอลัมน์8349" dataDxfId="8019"/>
    <tableColumn id="8366" xr3:uid="{61D82FEF-C181-48A5-B87D-623D1B46BFF2}" name="คอลัมน์8350" dataDxfId="8018"/>
    <tableColumn id="8367" xr3:uid="{56F743D3-478D-46C2-AA86-6C8521384553}" name="คอลัมน์8351" dataDxfId="8017"/>
    <tableColumn id="8368" xr3:uid="{E130E59E-F1C1-4024-814A-E4ABBEB0BE8F}" name="คอลัมน์8352" dataDxfId="8016"/>
    <tableColumn id="8369" xr3:uid="{D2F24940-6BF9-4086-9B8B-C9DA16211D6C}" name="คอลัมน์8353" dataDxfId="8015"/>
    <tableColumn id="8370" xr3:uid="{1F7E2871-6262-477E-9FE5-E5F10213FA1C}" name="คอลัมน์8354" dataDxfId="8014"/>
    <tableColumn id="8371" xr3:uid="{D2CF3866-F35C-4FE6-9794-32CC4A63444E}" name="คอลัมน์8355" dataDxfId="8013"/>
    <tableColumn id="8372" xr3:uid="{7974B98C-67A8-4A34-B373-7AE18AFD594D}" name="คอลัมน์8356" dataDxfId="8012"/>
    <tableColumn id="8373" xr3:uid="{F5E23455-EAE3-4B2D-9906-3883E02D5652}" name="คอลัมน์8357" dataDxfId="8011"/>
    <tableColumn id="8374" xr3:uid="{5FFB5E60-2581-44A2-82CA-00A84ACD2D35}" name="คอลัมน์8358" dataDxfId="8010"/>
    <tableColumn id="8375" xr3:uid="{8C6EF981-E6EF-4780-9DD6-D6830C549C9D}" name="คอลัมน์8359" dataDxfId="8009"/>
    <tableColumn id="8376" xr3:uid="{6C865BAB-ED97-4DD9-B5E7-C5D126937B93}" name="คอลัมน์8360" dataDxfId="8008"/>
    <tableColumn id="8377" xr3:uid="{8D5A75CA-33A6-4D13-9C2A-250319E45463}" name="คอลัมน์8361" dataDxfId="8007"/>
    <tableColumn id="8378" xr3:uid="{BA5F2395-D4CE-493D-A24C-8CCB52DD41D4}" name="คอลัมน์8362" dataDxfId="8006"/>
    <tableColumn id="8379" xr3:uid="{8613FBF1-4537-489B-AD0D-C8E2D3914821}" name="คอลัมน์8363" dataDxfId="8005"/>
    <tableColumn id="8380" xr3:uid="{46AA8B6E-C035-4A6B-BB5C-BC757D7767DA}" name="คอลัมน์8364" dataDxfId="8004"/>
    <tableColumn id="8381" xr3:uid="{DB11725E-01F0-4194-B467-42BC3190FEDE}" name="คอลัมน์8365" dataDxfId="8003"/>
    <tableColumn id="8382" xr3:uid="{91986DE1-1301-4F60-8746-B3EBD45CEAF6}" name="คอลัมน์8366" dataDxfId="8002"/>
    <tableColumn id="8383" xr3:uid="{58601656-D3C7-41B2-B7F0-7806F2177271}" name="คอลัมน์8367" dataDxfId="8001"/>
    <tableColumn id="8384" xr3:uid="{3FDD92E4-C8D9-48C8-96DB-3357E5E6DA47}" name="คอลัมน์8368" dataDxfId="8000"/>
    <tableColumn id="8385" xr3:uid="{AF736A4A-38D0-4466-87B0-EFF9E6407529}" name="คอลัมน์8369" dataDxfId="7999"/>
    <tableColumn id="8386" xr3:uid="{819E2D23-F0A2-4F38-81C0-5A71FD9DCF3D}" name="คอลัมน์8370" dataDxfId="7998"/>
    <tableColumn id="8387" xr3:uid="{3B079137-5DA3-44D2-9AE5-427F09E677FA}" name="คอลัมน์8371" dataDxfId="7997"/>
    <tableColumn id="8388" xr3:uid="{AC20509A-649B-45D5-BE37-9FD73C053EA2}" name="คอลัมน์8372" dataDxfId="7996"/>
    <tableColumn id="8389" xr3:uid="{E4AF5500-79C6-49B0-9B53-7FEF8EEBE50B}" name="คอลัมน์8373" dataDxfId="7995"/>
    <tableColumn id="8390" xr3:uid="{42A174F6-068A-43DD-B1AE-3F6F96265BA4}" name="คอลัมน์8374" dataDxfId="7994"/>
    <tableColumn id="8391" xr3:uid="{C83D070F-1730-44CD-9BF7-6D5E7C889259}" name="คอลัมน์8375" dataDxfId="7993"/>
    <tableColumn id="8392" xr3:uid="{9A0CAE65-5A53-48A1-9EC3-00BA82C193FA}" name="คอลัมน์8376" dataDxfId="7992"/>
    <tableColumn id="8393" xr3:uid="{598CCED3-1011-40CC-8EBC-FDEF345FD4F7}" name="คอลัมน์8377" dataDxfId="7991"/>
    <tableColumn id="8394" xr3:uid="{8D5464D0-902D-42C2-8D6C-1274264155BB}" name="คอลัมน์8378" dataDxfId="7990"/>
    <tableColumn id="8395" xr3:uid="{8F4E0ABD-4AF5-4E23-ACAC-4209EA56DD0A}" name="คอลัมน์8379" dataDxfId="7989"/>
    <tableColumn id="8396" xr3:uid="{4E2FA963-FFFF-4CC9-BB37-1121C46D99B1}" name="คอลัมน์8380" dataDxfId="7988"/>
    <tableColumn id="8397" xr3:uid="{28B3A475-CAC4-4BAC-9FB3-0372630E8A9D}" name="คอลัมน์8381" dataDxfId="7987"/>
    <tableColumn id="8398" xr3:uid="{5E322E68-8C3E-46C1-9C77-1D479F258F9B}" name="คอลัมน์8382" dataDxfId="7986"/>
    <tableColumn id="8399" xr3:uid="{F940CD7E-232C-4D74-891E-10D8CF715E5C}" name="คอลัมน์8383" dataDxfId="7985"/>
    <tableColumn id="8400" xr3:uid="{D286CF04-8C14-456E-BBD4-E51C84410C65}" name="คอลัมน์8384" dataDxfId="7984"/>
    <tableColumn id="8401" xr3:uid="{2EA150C4-432B-41B1-ACB7-BFB080BB0B21}" name="คอลัมน์8385" dataDxfId="7983"/>
    <tableColumn id="8402" xr3:uid="{03AE0471-BC78-4956-B05F-912DD34F6B05}" name="คอลัมน์8386" dataDxfId="7982"/>
    <tableColumn id="8403" xr3:uid="{940E05B9-D14F-49E8-ACC7-16823620E331}" name="คอลัมน์8387" dataDxfId="7981"/>
    <tableColumn id="8404" xr3:uid="{752B13C8-A614-470E-B199-92040437EDDF}" name="คอลัมน์8388" dataDxfId="7980"/>
    <tableColumn id="8405" xr3:uid="{E198892F-6C1D-4400-9FE4-445170B8C436}" name="คอลัมน์8389" dataDxfId="7979"/>
    <tableColumn id="8406" xr3:uid="{E776A6AB-7B8E-4839-9DC3-3C07BA3F5B04}" name="คอลัมน์8390" dataDxfId="7978"/>
    <tableColumn id="8407" xr3:uid="{C26162BD-CE90-478E-82F6-883CE83FD3E2}" name="คอลัมน์8391" dataDxfId="7977"/>
    <tableColumn id="8408" xr3:uid="{FAAA5E8F-1E7A-41C4-BA6F-F94E67071380}" name="คอลัมน์8392" dataDxfId="7976"/>
    <tableColumn id="8409" xr3:uid="{F1CDBD89-8B2F-48AF-BCBA-5128D8DE49DA}" name="คอลัมน์8393" dataDxfId="7975"/>
    <tableColumn id="8410" xr3:uid="{00CC3500-4973-4738-A4DA-3E0300FECDE2}" name="คอลัมน์8394" dataDxfId="7974"/>
    <tableColumn id="8411" xr3:uid="{EACB3CA7-09E1-495B-AF4A-3C495D240F28}" name="คอลัมน์8395" dataDxfId="7973"/>
    <tableColumn id="8412" xr3:uid="{19FF54F5-036C-45E5-829A-D7AE997968A2}" name="คอลัมน์8396" dataDxfId="7972"/>
    <tableColumn id="8413" xr3:uid="{638D782B-0036-40FB-83FB-6E6130D2F9E9}" name="คอลัมน์8397" dataDxfId="7971"/>
    <tableColumn id="8414" xr3:uid="{628E80CE-8DD0-44FB-99E7-5A3B26EC2D31}" name="คอลัมน์8398" dataDxfId="7970"/>
    <tableColumn id="8415" xr3:uid="{2A82F81F-E2EA-4E81-9EEE-041F9B71D10E}" name="คอลัมน์8399" dataDxfId="7969"/>
    <tableColumn id="8416" xr3:uid="{2AD06A25-5F61-4EE5-A46D-416482D497FC}" name="คอลัมน์8400" dataDxfId="7968"/>
    <tableColumn id="8417" xr3:uid="{BDCCD3D6-9E20-4C8E-B02E-823D45772BCF}" name="คอลัมน์8401" dataDxfId="7967"/>
    <tableColumn id="8418" xr3:uid="{ABAD7FF1-39B5-455E-B8E8-7605AE467EDC}" name="คอลัมน์8402" dataDxfId="7966"/>
    <tableColumn id="8419" xr3:uid="{8C27D432-61C4-405B-BB5E-1917C5B18278}" name="คอลัมน์8403" dataDxfId="7965"/>
    <tableColumn id="8420" xr3:uid="{CE0EA9CC-05BC-4D13-91C5-FA324F80DBDA}" name="คอลัมน์8404" dataDxfId="7964"/>
    <tableColumn id="8421" xr3:uid="{509DF175-2875-4311-A34A-65FADC1451B1}" name="คอลัมน์8405" dataDxfId="7963"/>
    <tableColumn id="8422" xr3:uid="{20472E62-B426-46D2-8B69-B40B8180D934}" name="คอลัมน์8406" dataDxfId="7962"/>
    <tableColumn id="8423" xr3:uid="{60EF0389-4E86-4E90-A431-BD9309B1FE98}" name="คอลัมน์8407" dataDxfId="7961"/>
    <tableColumn id="8424" xr3:uid="{D486F02B-C6CD-4D93-895C-3B6E4207E66A}" name="คอลัมน์8408" dataDxfId="7960"/>
    <tableColumn id="8425" xr3:uid="{E1D51C3D-63F2-4847-9528-AFAA18C2C3BA}" name="คอลัมน์8409" dataDxfId="7959"/>
    <tableColumn id="8426" xr3:uid="{1E63D2A0-58DB-4FF0-8802-33A97568CAA9}" name="คอลัมน์8410" dataDxfId="7958"/>
    <tableColumn id="8427" xr3:uid="{451277E9-AA68-4AA0-BCB0-2A28909920DF}" name="คอลัมน์8411" dataDxfId="7957"/>
    <tableColumn id="8428" xr3:uid="{7E775513-8494-4BBC-BA33-ECB9897B9995}" name="คอลัมน์8412" dataDxfId="7956"/>
    <tableColumn id="8429" xr3:uid="{031CEA88-4756-4688-9716-07A5698B5B70}" name="คอลัมน์8413" dataDxfId="7955"/>
    <tableColumn id="8430" xr3:uid="{4963DC18-6166-4D23-AFD9-98D53C8C22F8}" name="คอลัมน์8414" dataDxfId="7954"/>
    <tableColumn id="8431" xr3:uid="{63B50FBC-DD22-4318-B0FA-55FAC973BF31}" name="คอลัมน์8415" dataDxfId="7953"/>
    <tableColumn id="8432" xr3:uid="{F74DD3DC-43C0-417A-AF1D-4BF5607C2ED2}" name="คอลัมน์8416" dataDxfId="7952"/>
    <tableColumn id="8433" xr3:uid="{E51C1DAA-D07B-4C9F-AE34-A166E34E2116}" name="คอลัมน์8417" dataDxfId="7951"/>
    <tableColumn id="8434" xr3:uid="{F026BA98-10E6-4344-9D85-F04F9C28773B}" name="คอลัมน์8418" dataDxfId="7950"/>
    <tableColumn id="8435" xr3:uid="{3348EF91-905E-4429-8086-13439EDC88A6}" name="คอลัมน์8419" dataDxfId="7949"/>
    <tableColumn id="8436" xr3:uid="{BAE3232A-CBA0-40B7-94FB-77FD745F33F0}" name="คอลัมน์8420" dataDxfId="7948"/>
    <tableColumn id="8437" xr3:uid="{DA29AEDB-8B3A-4CA0-B6BD-F9C0AE2EF63F}" name="คอลัมน์8421" dataDxfId="7947"/>
    <tableColumn id="8438" xr3:uid="{D6B54D73-9C61-432A-90DD-8CF85E564454}" name="คอลัมน์8422" dataDxfId="7946"/>
    <tableColumn id="8439" xr3:uid="{5900ECFE-A194-4D65-937D-C785D6B7D60E}" name="คอลัมน์8423" dataDxfId="7945"/>
    <tableColumn id="8440" xr3:uid="{62D5BAB3-B2ED-46E8-85E4-7035D2B680AD}" name="คอลัมน์8424" dataDxfId="7944"/>
    <tableColumn id="8441" xr3:uid="{CAA42A6B-D2DA-43D5-91FD-8A8439B62EE2}" name="คอลัมน์8425" dataDxfId="7943"/>
    <tableColumn id="8442" xr3:uid="{61A49DCB-C75F-4958-85E0-09291671920F}" name="คอลัมน์8426" dataDxfId="7942"/>
    <tableColumn id="8443" xr3:uid="{51659C40-2620-4734-846A-CEB400CBF27D}" name="คอลัมน์8427" dataDxfId="7941"/>
    <tableColumn id="8444" xr3:uid="{D8D29AD7-5743-43B5-9656-32709496FDA2}" name="คอลัมน์8428" dataDxfId="7940"/>
    <tableColumn id="8445" xr3:uid="{D81F5397-F9CA-47E2-987E-948572415466}" name="คอลัมน์8429" dataDxfId="7939"/>
    <tableColumn id="8446" xr3:uid="{AD83971A-906D-4E14-9728-ADC3ACBA6C3B}" name="คอลัมน์8430" dataDxfId="7938"/>
    <tableColumn id="8447" xr3:uid="{820FC5DB-43CF-4540-9129-8DF5879B6AD7}" name="คอลัมน์8431" dataDxfId="7937"/>
    <tableColumn id="8448" xr3:uid="{4355B39A-30E9-48E6-9469-082254BECD4A}" name="คอลัมน์8432" dataDxfId="7936"/>
    <tableColumn id="8449" xr3:uid="{D8506335-5AEE-4276-A74E-24D9F825BEA9}" name="คอลัมน์8433" dataDxfId="7935"/>
    <tableColumn id="8450" xr3:uid="{455874D6-C7A1-434A-82A9-87C144993842}" name="คอลัมน์8434" dataDxfId="7934"/>
    <tableColumn id="8451" xr3:uid="{3314041E-F841-4E32-84AD-C79BFD02DF91}" name="คอลัมน์8435" dataDxfId="7933"/>
    <tableColumn id="8452" xr3:uid="{7AFD8077-09D3-463B-B71F-2999938BA773}" name="คอลัมน์8436" dataDxfId="7932"/>
    <tableColumn id="8453" xr3:uid="{86E30D9E-3BC5-4483-AA3E-98905BB98BBC}" name="คอลัมน์8437" dataDxfId="7931"/>
    <tableColumn id="8454" xr3:uid="{D802A4DF-76A2-4DA9-941D-C65C2B4E07E5}" name="คอลัมน์8438" dataDxfId="7930"/>
    <tableColumn id="8455" xr3:uid="{E722BCA3-59E2-49CB-9E96-82C69A6A693E}" name="คอลัมน์8439" dataDxfId="7929"/>
    <tableColumn id="8456" xr3:uid="{E9F81BEC-6DBE-461A-9FF5-77062446F69D}" name="คอลัมน์8440" dataDxfId="7928"/>
    <tableColumn id="8457" xr3:uid="{6665413D-AD47-4684-8EB4-4720DA1833A0}" name="คอลัมน์8441" dataDxfId="7927"/>
    <tableColumn id="8458" xr3:uid="{6F0F023D-0EE5-4CFF-AD6B-B27E0F3BEEE3}" name="คอลัมน์8442" dataDxfId="7926"/>
    <tableColumn id="8459" xr3:uid="{28F75C7B-258B-4BFF-B114-EB93DC4FE34F}" name="คอลัมน์8443" dataDxfId="7925"/>
    <tableColumn id="8460" xr3:uid="{B4A92296-AA11-4731-9BEE-E3995C29986B}" name="คอลัมน์8444" dataDxfId="7924"/>
    <tableColumn id="8461" xr3:uid="{4EAEC913-198F-49E9-A21A-2163EE65ED34}" name="คอลัมน์8445" dataDxfId="7923"/>
    <tableColumn id="8462" xr3:uid="{C0AD9F02-8AC5-4119-BE5A-AD2B523775AD}" name="คอลัมน์8446" dataDxfId="7922"/>
    <tableColumn id="8463" xr3:uid="{1EBD2795-F565-483A-9F52-2584FDA3A2E8}" name="คอลัมน์8447" dataDxfId="7921"/>
    <tableColumn id="8464" xr3:uid="{1FC51C65-C00E-499E-A96C-0165E53CAE49}" name="คอลัมน์8448" dataDxfId="7920"/>
    <tableColumn id="8465" xr3:uid="{2C325C45-9706-4851-AAE2-595D0476C0E1}" name="คอลัมน์8449" dataDxfId="7919"/>
    <tableColumn id="8466" xr3:uid="{6C90FB95-4F42-4BF9-BFDE-26506E76B10D}" name="คอลัมน์8450" dataDxfId="7918"/>
    <tableColumn id="8467" xr3:uid="{4C0B9EAD-452D-48F4-84B2-2A292E5189B7}" name="คอลัมน์8451" dataDxfId="7917"/>
    <tableColumn id="8468" xr3:uid="{6755F50F-8963-4382-A221-552F4547149F}" name="คอลัมน์8452" dataDxfId="7916"/>
    <tableColumn id="8469" xr3:uid="{B14D4F1A-B4AE-42DF-856B-2995B54B14D8}" name="คอลัมน์8453" dataDxfId="7915"/>
    <tableColumn id="8470" xr3:uid="{0FB5410E-20E2-46E3-8184-28C60DCF54A4}" name="คอลัมน์8454" dataDxfId="7914"/>
    <tableColumn id="8471" xr3:uid="{B6000536-C7C8-4020-A809-98AFD1C278ED}" name="คอลัมน์8455" dataDxfId="7913"/>
    <tableColumn id="8472" xr3:uid="{600211DF-DAD2-4CEF-9325-F0FD429ED16C}" name="คอลัมน์8456" dataDxfId="7912"/>
    <tableColumn id="8473" xr3:uid="{3F56DE48-28CA-43BB-89E3-E0D92E1DCFA9}" name="คอลัมน์8457" dataDxfId="7911"/>
    <tableColumn id="8474" xr3:uid="{AD258C36-33EA-45D8-9628-F3337CA0445F}" name="คอลัมน์8458" dataDxfId="7910"/>
    <tableColumn id="8475" xr3:uid="{D88293F2-D6ED-469F-B5E9-DCB1E021EA87}" name="คอลัมน์8459" dataDxfId="7909"/>
    <tableColumn id="8476" xr3:uid="{B17FD030-69AB-4843-9599-091D484AC1C5}" name="คอลัมน์8460" dataDxfId="7908"/>
    <tableColumn id="8477" xr3:uid="{91803DBC-DA1F-4DEF-8761-7E5DACE7CDED}" name="คอลัมน์8461" dataDxfId="7907"/>
    <tableColumn id="8478" xr3:uid="{EAB25826-B383-449A-A3DC-29CDDA3A8CE2}" name="คอลัมน์8462" dataDxfId="7906"/>
    <tableColumn id="8479" xr3:uid="{3DB42387-8AC8-491C-9724-62A933D3EE4C}" name="คอลัมน์8463" dataDxfId="7905"/>
    <tableColumn id="8480" xr3:uid="{C42ADEA7-1E30-4E9B-B30E-39CA2D357A56}" name="คอลัมน์8464" dataDxfId="7904"/>
    <tableColumn id="8481" xr3:uid="{C5646DAA-A9B4-4B74-935C-D5E1BE722327}" name="คอลัมน์8465" dataDxfId="7903"/>
    <tableColumn id="8482" xr3:uid="{1ABE8A44-6B02-4611-8824-70473DB77416}" name="คอลัมน์8466" dataDxfId="7902"/>
    <tableColumn id="8483" xr3:uid="{44486D04-CE55-44FC-8221-60D83C15C9A0}" name="คอลัมน์8467" dataDxfId="7901"/>
    <tableColumn id="8484" xr3:uid="{3DF01FBA-60D0-4235-8C07-4EC5E8574BAE}" name="คอลัมน์8468" dataDxfId="7900"/>
    <tableColumn id="8485" xr3:uid="{1DE09122-71B2-4773-964F-36EE066B0F14}" name="คอลัมน์8469" dataDxfId="7899"/>
    <tableColumn id="8486" xr3:uid="{764A0E60-B175-4871-A80A-A8B6B63E216F}" name="คอลัมน์8470" dataDxfId="7898"/>
    <tableColumn id="8487" xr3:uid="{4E4E0338-7C57-4BE6-AA45-E3D892055458}" name="คอลัมน์8471" dataDxfId="7897"/>
    <tableColumn id="8488" xr3:uid="{E666C3BE-C25F-4F75-A6D9-4C01C2BF0DB7}" name="คอลัมน์8472" dataDxfId="7896"/>
    <tableColumn id="8489" xr3:uid="{7B3D7481-67F9-4062-AE70-4F438524FECA}" name="คอลัมน์8473" dataDxfId="7895"/>
    <tableColumn id="8490" xr3:uid="{ED11CE64-9884-4729-930D-F4B5541853B0}" name="คอลัมน์8474" dataDxfId="7894"/>
    <tableColumn id="8491" xr3:uid="{B88EAEE1-28CA-43EA-806A-E1C619A09E44}" name="คอลัมน์8475" dataDxfId="7893"/>
    <tableColumn id="8492" xr3:uid="{7029DC7D-4F82-4FF9-84AE-2AF49D7084D4}" name="คอลัมน์8476" dataDxfId="7892"/>
    <tableColumn id="8493" xr3:uid="{F1AFCA70-F5EC-406C-B46E-00DD00EE9355}" name="คอลัมน์8477" dataDxfId="7891"/>
    <tableColumn id="8494" xr3:uid="{AA3FB802-6C50-4B99-9458-F366B566A796}" name="คอลัมน์8478" dataDxfId="7890"/>
    <tableColumn id="8495" xr3:uid="{978527A8-ECEE-4319-8E4F-F202872AB4C3}" name="คอลัมน์8479" dataDxfId="7889"/>
    <tableColumn id="8496" xr3:uid="{38923DF9-5D75-4718-A3F8-E45A1EE9D4BF}" name="คอลัมน์8480" dataDxfId="7888"/>
    <tableColumn id="8497" xr3:uid="{DFF72C71-5F58-4E23-B82B-73B091FEC5EE}" name="คอลัมน์8481" dataDxfId="7887"/>
    <tableColumn id="8498" xr3:uid="{B5E0F900-F266-4B58-A42F-D9B16957A289}" name="คอลัมน์8482" dataDxfId="7886"/>
    <tableColumn id="8499" xr3:uid="{35405667-ACCA-43EF-9BCD-EB241854B53C}" name="คอลัมน์8483" dataDxfId="7885"/>
    <tableColumn id="8500" xr3:uid="{B9CFF2C1-1FBE-476D-956C-F7C77874AD2E}" name="คอลัมน์8484" dataDxfId="7884"/>
    <tableColumn id="8501" xr3:uid="{FC049F33-0E5C-4B7A-8117-75E9DB807A29}" name="คอลัมน์8485" dataDxfId="7883"/>
    <tableColumn id="8502" xr3:uid="{52B90AC5-420F-4F91-89A1-339D0F1DCF2C}" name="คอลัมน์8486" dataDxfId="7882"/>
    <tableColumn id="8503" xr3:uid="{28CC7871-C405-4374-BE20-A846B7B71640}" name="คอลัมน์8487" dataDxfId="7881"/>
    <tableColumn id="8504" xr3:uid="{1F27EB55-1020-4F41-B2BD-947A2BA773DC}" name="คอลัมน์8488" dataDxfId="7880"/>
    <tableColumn id="8505" xr3:uid="{CCA82338-1B01-4D1D-98A2-3284F84B7DF1}" name="คอลัมน์8489" dataDxfId="7879"/>
    <tableColumn id="8506" xr3:uid="{F018AFB1-D1AC-44EA-90B0-F8C2984F79EF}" name="คอลัมน์8490" dataDxfId="7878"/>
    <tableColumn id="8507" xr3:uid="{A73F6E4C-BF6A-4721-BB74-FE6D5B125D28}" name="คอลัมน์8491" dataDxfId="7877"/>
    <tableColumn id="8508" xr3:uid="{2FFE590F-7D51-4789-A277-6AF3C9973A3F}" name="คอลัมน์8492" dataDxfId="7876"/>
    <tableColumn id="8509" xr3:uid="{8FB5C260-3FED-4A9C-8DAC-681F0B349CFF}" name="คอลัมน์8493" dataDxfId="7875"/>
    <tableColumn id="8510" xr3:uid="{1B3018AE-28A4-45C0-8FEE-249A3A1A24D0}" name="คอลัมน์8494" dataDxfId="7874"/>
    <tableColumn id="8511" xr3:uid="{22303341-07E7-4D79-A182-284CD2D5A831}" name="คอลัมน์8495" dataDxfId="7873"/>
    <tableColumn id="8512" xr3:uid="{9B83571B-19FA-4C4E-BD4B-EEB5EB81A56F}" name="คอลัมน์8496" dataDxfId="7872"/>
    <tableColumn id="8513" xr3:uid="{1C8AB6AC-20D1-4593-BB8A-0365FB9995FD}" name="คอลัมน์8497" dataDxfId="7871"/>
    <tableColumn id="8514" xr3:uid="{ED40C891-FFF5-47B0-8EE8-FD4E57AED36B}" name="คอลัมน์8498" dataDxfId="7870"/>
    <tableColumn id="8515" xr3:uid="{55CFE1B4-9A78-4773-B150-5EEF5F5B903A}" name="คอลัมน์8499" dataDxfId="7869"/>
    <tableColumn id="8516" xr3:uid="{AFC1939A-450D-4071-BF47-5C7C0BE67DE0}" name="คอลัมน์8500" dataDxfId="7868"/>
    <tableColumn id="8517" xr3:uid="{2D5BE862-4B23-42A9-9365-8B4F85DDB233}" name="คอลัมน์8501" dataDxfId="7867"/>
    <tableColumn id="8518" xr3:uid="{4D83CBEE-65B2-46AD-BB40-933270FA2ECB}" name="คอลัมน์8502" dataDxfId="7866"/>
    <tableColumn id="8519" xr3:uid="{509FB291-2BE2-44F1-AC8F-A393EBAA61ED}" name="คอลัมน์8503" dataDxfId="7865"/>
    <tableColumn id="8520" xr3:uid="{52C002F0-29EB-43FE-AF14-5AFFFD22C094}" name="คอลัมน์8504" dataDxfId="7864"/>
    <tableColumn id="8521" xr3:uid="{BA582ABB-0E1C-4B1A-958A-E5EF0C02C1CB}" name="คอลัมน์8505" dataDxfId="7863"/>
    <tableColumn id="8522" xr3:uid="{9D723130-5EDD-492C-90E0-2EA3657AD82F}" name="คอลัมน์8506" dataDxfId="7862"/>
    <tableColumn id="8523" xr3:uid="{6B5A92CD-29B5-4038-BE16-912188AF20B1}" name="คอลัมน์8507" dataDxfId="7861"/>
    <tableColumn id="8524" xr3:uid="{AC8FFFE7-FDE0-41C7-B204-01E77DC96972}" name="คอลัมน์8508" dataDxfId="7860"/>
    <tableColumn id="8525" xr3:uid="{C0314EE5-7DDA-418E-9DF0-5E03999780DD}" name="คอลัมน์8509" dataDxfId="7859"/>
    <tableColumn id="8526" xr3:uid="{4C7EDEE3-CED3-4769-91B7-857E588C4093}" name="คอลัมน์8510" dataDxfId="7858"/>
    <tableColumn id="8527" xr3:uid="{BDBAB786-8F2D-4341-BC81-4A834EF85CAC}" name="คอลัมน์8511" dataDxfId="7857"/>
    <tableColumn id="8528" xr3:uid="{E4C452DF-5D29-466D-AE3F-DA094FE3C265}" name="คอลัมน์8512" dataDxfId="7856"/>
    <tableColumn id="8529" xr3:uid="{F26B7D79-B51F-4AA7-B214-06BF5F003B8F}" name="คอลัมน์8513" dataDxfId="7855"/>
    <tableColumn id="8530" xr3:uid="{5768D8FD-54AE-472B-9A1A-6363383B3E97}" name="คอลัมน์8514" dataDxfId="7854"/>
    <tableColumn id="8531" xr3:uid="{A35AF127-DCEC-4BBE-B2F7-A144BA714712}" name="คอลัมน์8515" dataDxfId="7853"/>
    <tableColumn id="8532" xr3:uid="{566A0D8D-3401-48D9-A0AF-DA4687B807A6}" name="คอลัมน์8516" dataDxfId="7852"/>
    <tableColumn id="8533" xr3:uid="{D9A5932F-9D59-4436-961C-02E5A99A1A3A}" name="คอลัมน์8517" dataDxfId="7851"/>
    <tableColumn id="8534" xr3:uid="{23D8AFF0-83A1-455E-AADD-C0F1D1B6698D}" name="คอลัมน์8518" dataDxfId="7850"/>
    <tableColumn id="8535" xr3:uid="{64845206-F77D-4B45-9EEC-3B6B18ECA7D8}" name="คอลัมน์8519" dataDxfId="7849"/>
    <tableColumn id="8536" xr3:uid="{E1AB47C6-9452-4D2B-8D7D-2A4422F91A7C}" name="คอลัมน์8520" dataDxfId="7848"/>
    <tableColumn id="8537" xr3:uid="{603047A9-4078-4BF5-A43A-7E53481F838E}" name="คอลัมน์8521" dataDxfId="7847"/>
    <tableColumn id="8538" xr3:uid="{275E949E-A245-4ED6-B8EF-F5E0FE9CDFC0}" name="คอลัมน์8522" dataDxfId="7846"/>
    <tableColumn id="8539" xr3:uid="{11FADA23-782A-46B7-9BD7-1D351D9785B2}" name="คอลัมน์8523" dataDxfId="7845"/>
    <tableColumn id="8540" xr3:uid="{F4E71BB5-0238-42F4-9FC3-4520A3317273}" name="คอลัมน์8524" dataDxfId="7844"/>
    <tableColumn id="8541" xr3:uid="{6EF4B5C0-3CCE-482D-AD59-1537F35837B0}" name="คอลัมน์8525" dataDxfId="7843"/>
    <tableColumn id="8542" xr3:uid="{CCDE2617-2E48-4A87-81BE-7C59D9C6E767}" name="คอลัมน์8526" dataDxfId="7842"/>
    <tableColumn id="8543" xr3:uid="{6CE6B485-99C5-4AF5-8823-17106D2C313E}" name="คอลัมน์8527" dataDxfId="7841"/>
    <tableColumn id="8544" xr3:uid="{B20951F1-9FBD-42BD-BA26-3E52F0B36400}" name="คอลัมน์8528" dataDxfId="7840"/>
    <tableColumn id="8545" xr3:uid="{055E847B-4216-450C-BEDD-BFFA389DD209}" name="คอลัมน์8529" dataDxfId="7839"/>
    <tableColumn id="8546" xr3:uid="{C8A6724D-D65A-4A4C-9BF0-9B048DE8F130}" name="คอลัมน์8530" dataDxfId="7838"/>
    <tableColumn id="8547" xr3:uid="{7761D242-2DDE-4FD2-96F0-D5751E7EA05B}" name="คอลัมน์8531" dataDxfId="7837"/>
    <tableColumn id="8548" xr3:uid="{956181BB-FB1C-4B0E-8173-7AF7CDFB8826}" name="คอลัมน์8532" dataDxfId="7836"/>
    <tableColumn id="8549" xr3:uid="{A38ED5F0-7F4E-484B-B3CC-B941B69416DA}" name="คอลัมน์8533" dataDxfId="7835"/>
    <tableColumn id="8550" xr3:uid="{7AA953A4-FF0A-41A1-9EE3-29FB93CCB5C2}" name="คอลัมน์8534" dataDxfId="7834"/>
    <tableColumn id="8551" xr3:uid="{9FC88DF0-B967-4A3B-A717-DC238E8CFD43}" name="คอลัมน์8535" dataDxfId="7833"/>
    <tableColumn id="8552" xr3:uid="{4395812D-4BDE-4B5B-8816-AF966255E0E4}" name="คอลัมน์8536" dataDxfId="7832"/>
    <tableColumn id="8553" xr3:uid="{D46345B3-125D-40AC-A3E8-63AC1CF5461A}" name="คอลัมน์8537" dataDxfId="7831"/>
    <tableColumn id="8554" xr3:uid="{07F027D6-9CCD-4A4C-AA42-7E6CF8DDF959}" name="คอลัมน์8538" dataDxfId="7830"/>
    <tableColumn id="8555" xr3:uid="{3B39E7D2-012D-407A-86B9-FEF93221D401}" name="คอลัมน์8539" dataDxfId="7829"/>
    <tableColumn id="8556" xr3:uid="{C4BAE3ED-BEC3-4B6E-B65C-F5DD0A48B57C}" name="คอลัมน์8540" dataDxfId="7828"/>
    <tableColumn id="8557" xr3:uid="{CC045753-687F-4C7A-8FAD-3AFB2B3C2354}" name="คอลัมน์8541" dataDxfId="7827"/>
    <tableColumn id="8558" xr3:uid="{6E9AC516-8970-405B-B925-17F6D6486144}" name="คอลัมน์8542" dataDxfId="7826"/>
    <tableColumn id="8559" xr3:uid="{B7AFC6C9-B02A-4644-BD1F-6894D4CD41C3}" name="คอลัมน์8543" dataDxfId="7825"/>
    <tableColumn id="8560" xr3:uid="{D188D666-9FB6-4867-9488-52B47B3C78FE}" name="คอลัมน์8544" dataDxfId="7824"/>
    <tableColumn id="8561" xr3:uid="{490ACA07-4E64-4D22-A355-790BE90F1268}" name="คอลัมน์8545" dataDxfId="7823"/>
    <tableColumn id="8562" xr3:uid="{D686291D-7912-4924-9116-3747B2158E20}" name="คอลัมน์8546" dataDxfId="7822"/>
    <tableColumn id="8563" xr3:uid="{DCB3A7B3-A828-4352-890D-BAA63F8EE952}" name="คอลัมน์8547" dataDxfId="7821"/>
    <tableColumn id="8564" xr3:uid="{B1C742B7-DBB3-4754-9E61-750E5E1276DA}" name="คอลัมน์8548" dataDxfId="7820"/>
    <tableColumn id="8565" xr3:uid="{D9848330-DA1B-4F5C-9D09-219198BEE409}" name="คอลัมน์8549" dataDxfId="7819"/>
    <tableColumn id="8566" xr3:uid="{217B6B17-E888-4076-803E-964A9022D8C6}" name="คอลัมน์8550" dataDxfId="7818"/>
    <tableColumn id="8567" xr3:uid="{CEF4D1D5-EC01-4DA5-9055-D3F737E7F1F0}" name="คอลัมน์8551" dataDxfId="7817"/>
    <tableColumn id="8568" xr3:uid="{2C3D568C-ECD8-4F40-8A8C-1A09401F75E8}" name="คอลัมน์8552" dataDxfId="7816"/>
    <tableColumn id="8569" xr3:uid="{F8CFA5F2-2D81-473B-9AF1-1211B66413D3}" name="คอลัมน์8553" dataDxfId="7815"/>
    <tableColumn id="8570" xr3:uid="{7B45AFD1-F4CF-432C-930F-C9593E06EB8E}" name="คอลัมน์8554" dataDxfId="7814"/>
    <tableColumn id="8571" xr3:uid="{CDAA92B9-B697-4F12-8E02-D6A459AC8105}" name="คอลัมน์8555" dataDxfId="7813"/>
    <tableColumn id="8572" xr3:uid="{4A04C53D-34D4-4376-84BC-340516C165CD}" name="คอลัมน์8556" dataDxfId="7812"/>
    <tableColumn id="8573" xr3:uid="{02CE3815-660C-446B-ADF5-35EC45E72B23}" name="คอลัมน์8557" dataDxfId="7811"/>
    <tableColumn id="8574" xr3:uid="{90FCC0D2-A0B6-4094-94E8-8CA5BBA15387}" name="คอลัมน์8558" dataDxfId="7810"/>
    <tableColumn id="8575" xr3:uid="{0670D934-7D08-4E27-8332-06C859027CD4}" name="คอลัมน์8559" dataDxfId="7809"/>
    <tableColumn id="8576" xr3:uid="{376B7B35-B1A2-44E2-AA5C-24DC5C1E5469}" name="คอลัมน์8560" dataDxfId="7808"/>
    <tableColumn id="8577" xr3:uid="{504A0515-16A2-457B-B9B5-F9EDF7351D45}" name="คอลัมน์8561" dataDxfId="7807"/>
    <tableColumn id="8578" xr3:uid="{82EFFF56-606E-4189-9EA7-CB63832C477E}" name="คอลัมน์8562" dataDxfId="7806"/>
    <tableColumn id="8579" xr3:uid="{5C19AA52-29BB-4236-9D4C-CCFF903E0355}" name="คอลัมน์8563" dataDxfId="7805"/>
    <tableColumn id="8580" xr3:uid="{1124DFED-4C45-417A-9C05-307D6FC472A6}" name="คอลัมน์8564" dataDxfId="7804"/>
    <tableColumn id="8581" xr3:uid="{B304766E-105D-4A09-90CE-8FBB2EBF1E7F}" name="คอลัมน์8565" dataDxfId="7803"/>
    <tableColumn id="8582" xr3:uid="{72621FD2-8531-47B7-A017-1FAB55E53D4F}" name="คอลัมน์8566" dataDxfId="7802"/>
    <tableColumn id="8583" xr3:uid="{7A4EF3F2-C374-4EB9-95D9-E9AAE43F5058}" name="คอลัมน์8567" dataDxfId="7801"/>
    <tableColumn id="8584" xr3:uid="{E8629839-7F58-47DE-8D56-F5EA6B9E82D4}" name="คอลัมน์8568" dataDxfId="7800"/>
    <tableColumn id="8585" xr3:uid="{1ACE5FDA-7975-4FAC-9D13-591AC2181655}" name="คอลัมน์8569" dataDxfId="7799"/>
    <tableColumn id="8586" xr3:uid="{1885EDB1-6334-4F7C-8441-71393C7B7634}" name="คอลัมน์8570" dataDxfId="7798"/>
    <tableColumn id="8587" xr3:uid="{A7247F92-5ABA-4FD3-A163-B03C951CCA61}" name="คอลัมน์8571" dataDxfId="7797"/>
    <tableColumn id="8588" xr3:uid="{5EC7C647-0204-4F52-AA11-025831331CAB}" name="คอลัมน์8572" dataDxfId="7796"/>
    <tableColumn id="8589" xr3:uid="{D772BC7A-5F9F-42CD-AD2A-F5C2F56BD099}" name="คอลัมน์8573" dataDxfId="7795"/>
    <tableColumn id="8590" xr3:uid="{34F747CD-43FD-4515-8C85-ACE88AEF8004}" name="คอลัมน์8574" dataDxfId="7794"/>
    <tableColumn id="8591" xr3:uid="{8BB614DD-CF8A-42A2-8BEB-946C3D97E354}" name="คอลัมน์8575" dataDxfId="7793"/>
    <tableColumn id="8592" xr3:uid="{71E3D040-D6EC-4E4C-88AE-1D8D4597FE25}" name="คอลัมน์8576" dataDxfId="7792"/>
    <tableColumn id="8593" xr3:uid="{2C4341FB-92A9-4862-8C91-926754B329AC}" name="คอลัมน์8577" dataDxfId="7791"/>
    <tableColumn id="8594" xr3:uid="{BF1CA32A-133F-43E0-8F3B-C5CC4968190A}" name="คอลัมน์8578" dataDxfId="7790"/>
    <tableColumn id="8595" xr3:uid="{58E0A21C-2EBD-4FB3-9901-D7F59FE762FE}" name="คอลัมน์8579" dataDxfId="7789"/>
    <tableColumn id="8596" xr3:uid="{AB9C56AD-6683-44C2-AB88-80E2A9E940B1}" name="คอลัมน์8580" dataDxfId="7788"/>
    <tableColumn id="8597" xr3:uid="{FD43EEB5-11E8-4F8A-BAE8-3911688C7AC3}" name="คอลัมน์8581" dataDxfId="7787"/>
    <tableColumn id="8598" xr3:uid="{DD9E4BE5-C68B-4A36-9549-96CCBCC29C72}" name="คอลัมน์8582" dataDxfId="7786"/>
    <tableColumn id="8599" xr3:uid="{17A68D30-EBF8-47A3-A7D2-6C3BE81F21F6}" name="คอลัมน์8583" dataDxfId="7785"/>
    <tableColumn id="8600" xr3:uid="{7280F469-34CF-4847-9015-6AF7C4E89F42}" name="คอลัมน์8584" dataDxfId="7784"/>
    <tableColumn id="8601" xr3:uid="{BA503D48-21FA-4FBD-A9D2-D701EBBDE330}" name="คอลัมน์8585" dataDxfId="7783"/>
    <tableColumn id="8602" xr3:uid="{AA6873DE-D333-4934-B205-0E55251B80BA}" name="คอลัมน์8586" dataDxfId="7782"/>
    <tableColumn id="8603" xr3:uid="{4D88D7F2-11D7-4795-9D57-22A1FB7A6275}" name="คอลัมน์8587" dataDxfId="7781"/>
    <tableColumn id="8604" xr3:uid="{9C51D4C1-C35B-441C-A138-0D99263115E7}" name="คอลัมน์8588" dataDxfId="7780"/>
    <tableColumn id="8605" xr3:uid="{8D2A4E92-525F-435A-8B80-428E68BCDAD4}" name="คอลัมน์8589" dataDxfId="7779"/>
    <tableColumn id="8606" xr3:uid="{9518409D-C32E-4145-BC6F-C65189044EBD}" name="คอลัมน์8590" dataDxfId="7778"/>
    <tableColumn id="8607" xr3:uid="{A30A73B6-E7B4-4BFB-9A6D-4C8568706EB8}" name="คอลัมน์8591" dataDxfId="7777"/>
    <tableColumn id="8608" xr3:uid="{F1F64CFE-6970-456E-B016-CF0C2B6A26AF}" name="คอลัมน์8592" dataDxfId="7776"/>
    <tableColumn id="8609" xr3:uid="{1DB8C23C-9C2D-4AD0-B5A4-6DDCDEB64FC1}" name="คอลัมน์8593" dataDxfId="7775"/>
    <tableColumn id="8610" xr3:uid="{052B0E73-F2AE-4CAA-9F10-D0B58B7A0231}" name="คอลัมน์8594" dataDxfId="7774"/>
    <tableColumn id="8611" xr3:uid="{D8E8517E-8563-44BF-A259-E6F6264E3D22}" name="คอลัมน์8595" dataDxfId="7773"/>
    <tableColumn id="8612" xr3:uid="{62F5166A-6E01-4FB0-94E7-3E220CC87CE3}" name="คอลัมน์8596" dataDxfId="7772"/>
    <tableColumn id="8613" xr3:uid="{C8C3830A-B241-4062-ABEB-0697847B4AAF}" name="คอลัมน์8597" dataDxfId="7771"/>
    <tableColumn id="8614" xr3:uid="{8C3E01D5-82C4-467B-9DDF-9BF43FD19A52}" name="คอลัมน์8598" dataDxfId="7770"/>
    <tableColumn id="8615" xr3:uid="{5C549FB7-2648-4B32-97FD-A62F874FEA34}" name="คอลัมน์8599" dataDxfId="7769"/>
    <tableColumn id="8616" xr3:uid="{ED16ADB1-6083-41BD-B97D-065A16CB4684}" name="คอลัมน์8600" dataDxfId="7768"/>
    <tableColumn id="8617" xr3:uid="{80B93205-B8FF-4F7D-BBD7-214BE9B086CB}" name="คอลัมน์8601" dataDxfId="7767"/>
    <tableColumn id="8618" xr3:uid="{25B04A6E-77E9-4493-A8BF-44095A753E11}" name="คอลัมน์8602" dataDxfId="7766"/>
    <tableColumn id="8619" xr3:uid="{07C19BBF-4CD0-4856-A16F-AB659F94FFA0}" name="คอลัมน์8603" dataDxfId="7765"/>
    <tableColumn id="8620" xr3:uid="{7BEBCE98-BD12-4B32-B68F-8723B5403D11}" name="คอลัมน์8604" dataDxfId="7764"/>
    <tableColumn id="8621" xr3:uid="{E4ADA281-8E1A-42E0-A93B-B20E91CA0488}" name="คอลัมน์8605" dataDxfId="7763"/>
    <tableColumn id="8622" xr3:uid="{AACAA77C-CAAA-4CA0-B0F0-A52CEE64B151}" name="คอลัมน์8606" dataDxfId="7762"/>
    <tableColumn id="8623" xr3:uid="{2FFD25B4-43F3-44EE-B261-829A00BB8C95}" name="คอลัมน์8607" dataDxfId="7761"/>
    <tableColumn id="8624" xr3:uid="{B8E6874F-714B-49FF-977D-0A1A6F778ED1}" name="คอลัมน์8608" dataDxfId="7760"/>
    <tableColumn id="8625" xr3:uid="{01B0507A-4862-4208-88CB-38C96906F5C5}" name="คอลัมน์8609" dataDxfId="7759"/>
    <tableColumn id="8626" xr3:uid="{4903B426-4B8A-46D0-8437-946A64D9FF70}" name="คอลัมน์8610" dataDxfId="7758"/>
    <tableColumn id="8627" xr3:uid="{74F5691D-CF40-41F5-8F0F-241E916AF7A7}" name="คอลัมน์8611" dataDxfId="7757"/>
    <tableColumn id="8628" xr3:uid="{333016F4-6867-4B03-AD23-91BECA8AF05F}" name="คอลัมน์8612" dataDxfId="7756"/>
    <tableColumn id="8629" xr3:uid="{A8420700-4CED-42FD-9C17-DD893D6E5D73}" name="คอลัมน์8613" dataDxfId="7755"/>
    <tableColumn id="8630" xr3:uid="{B14C5D6D-AD9C-4AE9-B3BA-1F190524EAFC}" name="คอลัมน์8614" dataDxfId="7754"/>
    <tableColumn id="8631" xr3:uid="{BF3DD74C-95ED-4F83-9F48-4E408EA31E05}" name="คอลัมน์8615" dataDxfId="7753"/>
    <tableColumn id="8632" xr3:uid="{99A9316C-7E5D-46D3-ABE5-3440A1FAB6F6}" name="คอลัมน์8616" dataDxfId="7752"/>
    <tableColumn id="8633" xr3:uid="{C4FC549E-F09D-460A-8D91-932E995A2324}" name="คอลัมน์8617" dataDxfId="7751"/>
    <tableColumn id="8634" xr3:uid="{4E5696B0-6195-4420-9F3C-53412FB1D306}" name="คอลัมน์8618" dataDxfId="7750"/>
    <tableColumn id="8635" xr3:uid="{DC90C746-7123-4A1B-9E0D-40FF7B551BDD}" name="คอลัมน์8619" dataDxfId="7749"/>
    <tableColumn id="8636" xr3:uid="{88E852F4-4710-4807-B7F3-2EFEA2AA20EE}" name="คอลัมน์8620" dataDxfId="7748"/>
    <tableColumn id="8637" xr3:uid="{10D0E35B-6387-4B80-A6D5-5F86B9949327}" name="คอลัมน์8621" dataDxfId="7747"/>
    <tableColumn id="8638" xr3:uid="{5E19B503-ED48-46B1-9C77-E548F4153F0E}" name="คอลัมน์8622" dataDxfId="7746"/>
    <tableColumn id="8639" xr3:uid="{E9ADB9E7-8B67-4B3A-9ACF-3DECA23878E4}" name="คอลัมน์8623" dataDxfId="7745"/>
    <tableColumn id="8640" xr3:uid="{F3F532A1-7133-48BA-9553-E477A3B21723}" name="คอลัมน์8624" dataDxfId="7744"/>
    <tableColumn id="8641" xr3:uid="{3451F4B5-8E1F-4AA0-88F7-A4947E69572C}" name="คอลัมน์8625" dataDxfId="7743"/>
    <tableColumn id="8642" xr3:uid="{459C4200-472B-4384-96EB-9D898CD8E94B}" name="คอลัมน์8626" dataDxfId="7742"/>
    <tableColumn id="8643" xr3:uid="{F220EF34-AE72-436F-B562-52C112890BDF}" name="คอลัมน์8627" dataDxfId="7741"/>
    <tableColumn id="8644" xr3:uid="{44CA2FC4-8807-4E72-B9C3-7AD0193F0BE2}" name="คอลัมน์8628" dataDxfId="7740"/>
    <tableColumn id="8645" xr3:uid="{AB1CE287-73B3-4963-A64D-29DDC3B4F253}" name="คอลัมน์8629" dataDxfId="7739"/>
    <tableColumn id="8646" xr3:uid="{A1DABDDA-73D4-42B3-8258-E68021B30A19}" name="คอลัมน์8630" dataDxfId="7738"/>
    <tableColumn id="8647" xr3:uid="{4DD94F9C-91AE-4212-BB4E-85E83DC81B10}" name="คอลัมน์8631" dataDxfId="7737"/>
    <tableColumn id="8648" xr3:uid="{0AB13D7C-ECAC-4C08-9707-1901CB8130D9}" name="คอลัมน์8632" dataDxfId="7736"/>
    <tableColumn id="8649" xr3:uid="{1BBAF541-8334-4FAF-AAB3-724341448A23}" name="คอลัมน์8633" dataDxfId="7735"/>
    <tableColumn id="8650" xr3:uid="{86BC61A4-C674-4208-8914-70F5AE3CF798}" name="คอลัมน์8634" dataDxfId="7734"/>
    <tableColumn id="8651" xr3:uid="{048A769B-B985-4F7E-B639-47825C12740D}" name="คอลัมน์8635" dataDxfId="7733"/>
    <tableColumn id="8652" xr3:uid="{FFEB73C9-32DD-4E61-9AFE-120FFDC49E78}" name="คอลัมน์8636" dataDxfId="7732"/>
    <tableColumn id="8653" xr3:uid="{E9F379C5-10C9-4408-B435-649A86AA9BFD}" name="คอลัมน์8637" dataDxfId="7731"/>
    <tableColumn id="8654" xr3:uid="{EF25A778-ABA1-4495-A40E-0AB94DED1017}" name="คอลัมน์8638" dataDxfId="7730"/>
    <tableColumn id="8655" xr3:uid="{165C3950-8769-4DC4-B563-0C78A3CE629D}" name="คอลัมน์8639" dataDxfId="7729"/>
    <tableColumn id="8656" xr3:uid="{D7421A08-1498-4E37-B2D3-4C53E8C7BF91}" name="คอลัมน์8640" dataDxfId="7728"/>
    <tableColumn id="8657" xr3:uid="{EDB66314-23D0-47FF-A269-F2D4DC414349}" name="คอลัมน์8641" dataDxfId="7727"/>
    <tableColumn id="8658" xr3:uid="{AC805451-F199-4ED9-BF4B-1BE7A21194E2}" name="คอลัมน์8642" dataDxfId="7726"/>
    <tableColumn id="8659" xr3:uid="{6E1925AB-3FDF-44C6-80B8-31814E29C11F}" name="คอลัมน์8643" dataDxfId="7725"/>
    <tableColumn id="8660" xr3:uid="{A88BE556-4A8F-43DC-A3C0-7AB830ED9F67}" name="คอลัมน์8644" dataDxfId="7724"/>
    <tableColumn id="8661" xr3:uid="{ED18ABDA-DA7D-4AC8-A8AE-1D3918F69435}" name="คอลัมน์8645" dataDxfId="7723"/>
    <tableColumn id="8662" xr3:uid="{BB2EBB34-ADAC-44DA-A680-D2659D29650E}" name="คอลัมน์8646" dataDxfId="7722"/>
    <tableColumn id="8663" xr3:uid="{0265BFA8-E4F4-4DF7-91BF-5CCFE9509CD6}" name="คอลัมน์8647" dataDxfId="7721"/>
    <tableColumn id="8664" xr3:uid="{DAE21344-A7F0-47C8-BDA0-90FA1894DBCB}" name="คอลัมน์8648" dataDxfId="7720"/>
    <tableColumn id="8665" xr3:uid="{200463EF-E0C0-48EF-B96C-9A75AFCA383B}" name="คอลัมน์8649" dataDxfId="7719"/>
    <tableColumn id="8666" xr3:uid="{0F09BCA1-3827-4A31-835E-F0AB740270F5}" name="คอลัมน์8650" dataDxfId="7718"/>
    <tableColumn id="8667" xr3:uid="{CC991CC0-0765-4E28-AD7A-A70D7505439F}" name="คอลัมน์8651" dataDxfId="7717"/>
    <tableColumn id="8668" xr3:uid="{5126EB60-F283-46D8-94EA-3891B6E30C2A}" name="คอลัมน์8652" dataDxfId="7716"/>
    <tableColumn id="8669" xr3:uid="{8F5C3667-06E2-443B-9936-606F990D311B}" name="คอลัมน์8653" dataDxfId="7715"/>
    <tableColumn id="8670" xr3:uid="{9FE5F7D4-B79C-473D-A087-323D5F0D0216}" name="คอลัมน์8654" dataDxfId="7714"/>
    <tableColumn id="8671" xr3:uid="{15070A5B-6942-457B-AA3C-DEF52E3B5CA4}" name="คอลัมน์8655" dataDxfId="7713"/>
    <tableColumn id="8672" xr3:uid="{9B12E1E3-DE0E-449D-BEAB-E0633079F308}" name="คอลัมน์8656" dataDxfId="7712"/>
    <tableColumn id="8673" xr3:uid="{B7854244-B85A-4C6F-A620-80B3BFB3B92D}" name="คอลัมน์8657" dataDxfId="7711"/>
    <tableColumn id="8674" xr3:uid="{63AE4250-72F1-4A70-AA48-8114A9C9E6D5}" name="คอลัมน์8658" dataDxfId="7710"/>
    <tableColumn id="8675" xr3:uid="{B3DAE5CA-1B76-49F8-B81A-D5C45FA0B0CD}" name="คอลัมน์8659" dataDxfId="7709"/>
    <tableColumn id="8676" xr3:uid="{5B9DDD28-E075-4DCF-9BBC-DE099D5D43A3}" name="คอลัมน์8660" dataDxfId="7708"/>
    <tableColumn id="8677" xr3:uid="{EE6C7314-BC65-4AB3-B07D-0D817A4674C0}" name="คอลัมน์8661" dataDxfId="7707"/>
    <tableColumn id="8678" xr3:uid="{0456EE22-042C-45F0-8F3A-AAAA5B82D9D0}" name="คอลัมน์8662" dataDxfId="7706"/>
    <tableColumn id="8679" xr3:uid="{2278123C-8D87-4EBE-AD42-C8AF4DA5B2BF}" name="คอลัมน์8663" dataDxfId="7705"/>
    <tableColumn id="8680" xr3:uid="{37EE8F1D-BE63-44D6-9834-A097A344ACEF}" name="คอลัมน์8664" dataDxfId="7704"/>
    <tableColumn id="8681" xr3:uid="{DD89FDE9-C0EC-428B-A506-870209CB8501}" name="คอลัมน์8665" dataDxfId="7703"/>
    <tableColumn id="8682" xr3:uid="{F8EE9174-1235-40E4-8207-C1D5F0EDC7AA}" name="คอลัมน์8666" dataDxfId="7702"/>
    <tableColumn id="8683" xr3:uid="{897B6098-F022-4DCA-944E-A2A2C700DECD}" name="คอลัมน์8667" dataDxfId="7701"/>
    <tableColumn id="8684" xr3:uid="{68BBD7B0-359A-46DD-B72E-43B92284AB4E}" name="คอลัมน์8668" dataDxfId="7700"/>
    <tableColumn id="8685" xr3:uid="{C082B5CF-DAF3-4A9A-9728-185D102542DD}" name="คอลัมน์8669" dataDxfId="7699"/>
    <tableColumn id="8686" xr3:uid="{DC273F9C-FEF5-4140-B700-2D0F553A595E}" name="คอลัมน์8670" dataDxfId="7698"/>
    <tableColumn id="8687" xr3:uid="{1B96BAD2-BDF8-4DE8-940A-C1F09B2E0520}" name="คอลัมน์8671" dataDxfId="7697"/>
    <tableColumn id="8688" xr3:uid="{96BBE582-FC96-450A-9D35-BE98FB58FF36}" name="คอลัมน์8672" dataDxfId="7696"/>
    <tableColumn id="8689" xr3:uid="{2E75D427-7DAA-4032-AACB-07EB897A7329}" name="คอลัมน์8673" dataDxfId="7695"/>
    <tableColumn id="8690" xr3:uid="{44DBA026-CA83-463D-B539-9105BBF6EBA1}" name="คอลัมน์8674" dataDxfId="7694"/>
    <tableColumn id="8691" xr3:uid="{061594D7-C6BA-463F-A894-610AB79B7774}" name="คอลัมน์8675" dataDxfId="7693"/>
    <tableColumn id="8692" xr3:uid="{93D3BE45-9C34-4BCD-BA53-D0B7FBAB2107}" name="คอลัมน์8676" dataDxfId="7692"/>
    <tableColumn id="8693" xr3:uid="{601DE92F-B949-4743-B93D-165CF9561259}" name="คอลัมน์8677" dataDxfId="7691"/>
    <tableColumn id="8694" xr3:uid="{2E3C935E-D724-41C4-84C9-92C5044B2B12}" name="คอลัมน์8678" dataDxfId="7690"/>
    <tableColumn id="8695" xr3:uid="{CC99DB44-FCD8-4746-8E21-ECCA9BF65338}" name="คอลัมน์8679" dataDxfId="7689"/>
    <tableColumn id="8696" xr3:uid="{86C4CA0F-FFD3-4721-ACBF-1B5095ECB141}" name="คอลัมน์8680" dataDxfId="7688"/>
    <tableColumn id="8697" xr3:uid="{5602931C-D5F9-4C5D-9726-C0E529515252}" name="คอลัมน์8681" dataDxfId="7687"/>
    <tableColumn id="8698" xr3:uid="{48900105-83F9-41CD-96A6-CC9D037DB2BF}" name="คอลัมน์8682" dataDxfId="7686"/>
    <tableColumn id="8699" xr3:uid="{CE0EC28A-9AEA-4D36-B640-7A5192785CE7}" name="คอลัมน์8683" dataDxfId="7685"/>
    <tableColumn id="8700" xr3:uid="{3FBAA7D7-5F97-4F28-9427-43FBDB3EEADF}" name="คอลัมน์8684" dataDxfId="7684"/>
    <tableColumn id="8701" xr3:uid="{B2300D2E-E3A1-4585-964A-A3AB960336CE}" name="คอลัมน์8685" dataDxfId="7683"/>
    <tableColumn id="8702" xr3:uid="{0FA574E0-4806-498B-85AA-B5F992074362}" name="คอลัมน์8686" dataDxfId="7682"/>
    <tableColumn id="8703" xr3:uid="{8C040C45-DB39-41F5-89C4-58898ECDBFA6}" name="คอลัมน์8687" dataDxfId="7681"/>
    <tableColumn id="8704" xr3:uid="{A54786A9-3723-452F-9461-FF72C480F5E2}" name="คอลัมน์8688" dataDxfId="7680"/>
    <tableColumn id="8705" xr3:uid="{6F88D353-47CE-4AEE-87D3-EA1A2453168B}" name="คอลัมน์8689" dataDxfId="7679"/>
    <tableColumn id="8706" xr3:uid="{C188DFDC-5EBD-41CB-92BB-39F46DB7B7F4}" name="คอลัมน์8690" dataDxfId="7678"/>
    <tableColumn id="8707" xr3:uid="{A4A42D12-2A1B-4530-993E-CC014E77749F}" name="คอลัมน์8691" dataDxfId="7677"/>
    <tableColumn id="8708" xr3:uid="{00A5DEA5-642E-4105-A965-4664BD734EA1}" name="คอลัมน์8692" dataDxfId="7676"/>
    <tableColumn id="8709" xr3:uid="{FA540331-3BE8-4C6F-9EC4-2EE6E38A53EE}" name="คอลัมน์8693" dataDxfId="7675"/>
    <tableColumn id="8710" xr3:uid="{1CB84342-C9FA-45A0-958F-BA9B16CB2EE6}" name="คอลัมน์8694" dataDxfId="7674"/>
    <tableColumn id="8711" xr3:uid="{FB386164-99E6-4735-80CB-ACFC40A73F0C}" name="คอลัมน์8695" dataDxfId="7673"/>
    <tableColumn id="8712" xr3:uid="{15DA0C48-0F51-4502-A460-AE32C1D96A07}" name="คอลัมน์8696" dataDxfId="7672"/>
    <tableColumn id="8713" xr3:uid="{E01294BB-273D-4B98-AAC3-A75BAD72383B}" name="คอลัมน์8697" dataDxfId="7671"/>
    <tableColumn id="8714" xr3:uid="{BAC88B8E-7FA0-4A3A-9F6B-37467012E4F6}" name="คอลัมน์8698" dataDxfId="7670"/>
    <tableColumn id="8715" xr3:uid="{2A74850C-17F0-458A-9F7B-42972FC60D53}" name="คอลัมน์8699" dataDxfId="7669"/>
    <tableColumn id="8716" xr3:uid="{7FD45E53-AD57-4A2F-B723-2671FA4D999A}" name="คอลัมน์8700" dataDxfId="7668"/>
    <tableColumn id="8717" xr3:uid="{958A1FBC-98A2-4B38-B45C-2F1922D68733}" name="คอลัมน์8701" dataDxfId="7667"/>
    <tableColumn id="8718" xr3:uid="{B66234C3-37E2-44D3-AD78-8E2F0925418B}" name="คอลัมน์8702" dataDxfId="7666"/>
    <tableColumn id="8719" xr3:uid="{13243DBC-89A3-43D2-AFC0-846B94BB3F8F}" name="คอลัมน์8703" dataDxfId="7665"/>
    <tableColumn id="8720" xr3:uid="{32DF20C2-7C52-4CE1-8D12-77C99A66D0AB}" name="คอลัมน์8704" dataDxfId="7664"/>
    <tableColumn id="8721" xr3:uid="{4C677D2E-BDAF-4CAF-AB9C-4F2298F6DE6B}" name="คอลัมน์8705" dataDxfId="7663"/>
    <tableColumn id="8722" xr3:uid="{C8067E23-3ECE-4AA0-B612-51AFB1E2106D}" name="คอลัมน์8706" dataDxfId="7662"/>
    <tableColumn id="8723" xr3:uid="{0EFC01F6-5DE5-4BF3-A89C-A916DE6A5782}" name="คอลัมน์8707" dataDxfId="7661"/>
    <tableColumn id="8724" xr3:uid="{FC9E608F-3453-4B87-B2A7-88B10302B7AF}" name="คอลัมน์8708" dataDxfId="7660"/>
    <tableColumn id="8725" xr3:uid="{9A7DFDBA-B136-486D-8529-4730B8E8969E}" name="คอลัมน์8709" dataDxfId="7659"/>
    <tableColumn id="8726" xr3:uid="{C5378434-E7D9-42DA-B26F-91B60523BDCD}" name="คอลัมน์8710" dataDxfId="7658"/>
    <tableColumn id="8727" xr3:uid="{7AB08893-5D0F-48DE-845A-18D8EB05AE8D}" name="คอลัมน์8711" dataDxfId="7657"/>
    <tableColumn id="8728" xr3:uid="{6E11FD8E-9C90-44F6-A31A-8EEDDDAFE7FC}" name="คอลัมน์8712" dataDxfId="7656"/>
    <tableColumn id="8729" xr3:uid="{7D3B27B2-D9DC-4125-A4C3-F1F6048DFC6C}" name="คอลัมน์8713" dataDxfId="7655"/>
    <tableColumn id="8730" xr3:uid="{3BACDA01-5F57-4B7B-B628-6C1E9AA69FDA}" name="คอลัมน์8714" dataDxfId="7654"/>
    <tableColumn id="8731" xr3:uid="{D22D51E8-8016-4542-892E-487852A38B80}" name="คอลัมน์8715" dataDxfId="7653"/>
    <tableColumn id="8732" xr3:uid="{F9BBC917-D289-4A3B-8850-707618C6E6B5}" name="คอลัมน์8716" dataDxfId="7652"/>
    <tableColumn id="8733" xr3:uid="{B1242FEE-544C-4E57-B1DC-7D52F57F6B8E}" name="คอลัมน์8717" dataDxfId="7651"/>
    <tableColumn id="8734" xr3:uid="{6E5B6824-8ED0-45D7-8888-2919F57CC792}" name="คอลัมน์8718" dataDxfId="7650"/>
    <tableColumn id="8735" xr3:uid="{6D6C5C03-450A-4F96-B952-BF9FFE6BC7B5}" name="คอลัมน์8719" dataDxfId="7649"/>
    <tableColumn id="8736" xr3:uid="{1811B859-D8C3-4686-B348-5CAFDD960FD8}" name="คอลัมน์8720" dataDxfId="7648"/>
    <tableColumn id="8737" xr3:uid="{BC501B9D-F300-481D-9977-5DB036B6E9B1}" name="คอลัมน์8721" dataDxfId="7647"/>
    <tableColumn id="8738" xr3:uid="{829F627A-6780-4125-B7E5-8A55410E11F6}" name="คอลัมน์8722" dataDxfId="7646"/>
    <tableColumn id="8739" xr3:uid="{ECF336D4-E9AC-4FB8-8B5E-6F411505552F}" name="คอลัมน์8723" dataDxfId="7645"/>
    <tableColumn id="8740" xr3:uid="{CCA0A1DD-9F3F-4CF9-AFAD-04BD77F6797B}" name="คอลัมน์8724" dataDxfId="7644"/>
    <tableColumn id="8741" xr3:uid="{E9A0090B-2AA1-4B62-9B54-3D0AC0BE7CFA}" name="คอลัมน์8725" dataDxfId="7643"/>
    <tableColumn id="8742" xr3:uid="{BC79215C-454D-453E-98B3-858129E4725F}" name="คอลัมน์8726" dataDxfId="7642"/>
    <tableColumn id="8743" xr3:uid="{75E90765-24DE-4C55-B3CF-AC9C8A86E2A4}" name="คอลัมน์8727" dataDxfId="7641"/>
    <tableColumn id="8744" xr3:uid="{EB277022-A19D-46AC-AAC1-D1AB8E874A7D}" name="คอลัมน์8728" dataDxfId="7640"/>
    <tableColumn id="8745" xr3:uid="{E9F308B4-177B-41D4-940F-71EF21B76C58}" name="คอลัมน์8729" dataDxfId="7639"/>
    <tableColumn id="8746" xr3:uid="{7764EC5C-909C-4F86-B4F0-4DDD6BFDE99E}" name="คอลัมน์8730" dataDxfId="7638"/>
    <tableColumn id="8747" xr3:uid="{36A4C285-F38A-4B71-B74C-F8C4BDE7C76F}" name="คอลัมน์8731" dataDxfId="7637"/>
    <tableColumn id="8748" xr3:uid="{DFC4B4DD-974E-48E3-8434-B20DE1357B48}" name="คอลัมน์8732" dataDxfId="7636"/>
    <tableColumn id="8749" xr3:uid="{82C5C8AD-78FA-4B36-9E26-8551974CBEE7}" name="คอลัมน์8733" dataDxfId="7635"/>
    <tableColumn id="8750" xr3:uid="{CD92C9AF-F53B-450A-A063-8D2615CFE7DB}" name="คอลัมน์8734" dataDxfId="7634"/>
    <tableColumn id="8751" xr3:uid="{42667280-5584-4BA9-992A-FD004646BC51}" name="คอลัมน์8735" dataDxfId="7633"/>
    <tableColumn id="8752" xr3:uid="{42E22BFB-158A-42F5-B47D-598658C1C2B4}" name="คอลัมน์8736" dataDxfId="7632"/>
    <tableColumn id="8753" xr3:uid="{D942FD64-071F-45C4-A403-AAE695BB3BE7}" name="คอลัมน์8737" dataDxfId="7631"/>
    <tableColumn id="8754" xr3:uid="{933CD8B2-C1E0-497E-AD91-60215B7A6D77}" name="คอลัมน์8738" dataDxfId="7630"/>
    <tableColumn id="8755" xr3:uid="{018BF1C2-4258-495A-81EE-21D4E86FF48B}" name="คอลัมน์8739" dataDxfId="7629"/>
    <tableColumn id="8756" xr3:uid="{606BCA88-2F64-4A4B-8627-189DDE32F86B}" name="คอลัมน์8740" dataDxfId="7628"/>
    <tableColumn id="8757" xr3:uid="{1337043A-FB95-4FBD-9253-50C22A50FBD5}" name="คอลัมน์8741" dataDxfId="7627"/>
    <tableColumn id="8758" xr3:uid="{24978B66-16FB-4818-AEE5-A9592511E9EA}" name="คอลัมน์8742" dataDxfId="7626"/>
    <tableColumn id="8759" xr3:uid="{7C51B4A0-0A4E-4475-853A-C9E1FE2CD792}" name="คอลัมน์8743" dataDxfId="7625"/>
    <tableColumn id="8760" xr3:uid="{398214F8-A4DD-4660-8F4C-9F683AA94B58}" name="คอลัมน์8744" dataDxfId="7624"/>
    <tableColumn id="8761" xr3:uid="{9D3FFA78-A225-4FD2-AE93-0747179ADBC6}" name="คอลัมน์8745" dataDxfId="7623"/>
    <tableColumn id="8762" xr3:uid="{00AB5AE8-9C97-4C94-AA95-DC3DB46D8011}" name="คอลัมน์8746" dataDxfId="7622"/>
    <tableColumn id="8763" xr3:uid="{974782C7-09CD-4105-B0FC-F3CFD8C0DDFA}" name="คอลัมน์8747" dataDxfId="7621"/>
    <tableColumn id="8764" xr3:uid="{AA96FD50-5AE5-4FD8-AC1E-E9BDF7EAF6DB}" name="คอลัมน์8748" dataDxfId="7620"/>
    <tableColumn id="8765" xr3:uid="{E6190352-D0B5-4B5E-A9F8-AED8F742FCF9}" name="คอลัมน์8749" dataDxfId="7619"/>
    <tableColumn id="8766" xr3:uid="{2361A49D-CABC-45DF-A516-085104469E2E}" name="คอลัมน์8750" dataDxfId="7618"/>
    <tableColumn id="8767" xr3:uid="{C0A7E866-89A6-4E18-A74B-CF7786DD0F41}" name="คอลัมน์8751" dataDxfId="7617"/>
    <tableColumn id="8768" xr3:uid="{42BEE7DB-A01E-4952-A109-25550F871B48}" name="คอลัมน์8752" dataDxfId="7616"/>
    <tableColumn id="8769" xr3:uid="{F8D7DC87-E497-4B3C-8AFE-C5C7A164B10A}" name="คอลัมน์8753" dataDxfId="7615"/>
    <tableColumn id="8770" xr3:uid="{2D2078F2-27D2-4E01-8070-E9BF12CAECDC}" name="คอลัมน์8754" dataDxfId="7614"/>
    <tableColumn id="8771" xr3:uid="{57F23DFD-0EFB-453D-BC93-AA1D62223E88}" name="คอลัมน์8755" dataDxfId="7613"/>
    <tableColumn id="8772" xr3:uid="{6D466FC4-A782-4BEF-A3EE-D68E007D4E9A}" name="คอลัมน์8756" dataDxfId="7612"/>
    <tableColumn id="8773" xr3:uid="{46967B13-E313-475E-9637-0835FF46A00F}" name="คอลัมน์8757" dataDxfId="7611"/>
    <tableColumn id="8774" xr3:uid="{28F153F7-835D-41C3-8F57-799D3AB7BA27}" name="คอลัมน์8758" dataDxfId="7610"/>
    <tableColumn id="8775" xr3:uid="{10B786F0-EB44-4818-97C9-436FB5E51B31}" name="คอลัมน์8759" dataDxfId="7609"/>
    <tableColumn id="8776" xr3:uid="{E7CEC9B2-23BF-4822-A3CA-F388D135CEFF}" name="คอลัมน์8760" dataDxfId="7608"/>
    <tableColumn id="8777" xr3:uid="{3BA7BE43-CEEB-4820-9289-2BDE5ABEBC83}" name="คอลัมน์8761" dataDxfId="7607"/>
    <tableColumn id="8778" xr3:uid="{51A38AA1-7C5A-40DA-8730-12CA6EFCFAE3}" name="คอลัมน์8762" dataDxfId="7606"/>
    <tableColumn id="8779" xr3:uid="{26230212-3262-48D2-9A03-5127CD291ED3}" name="คอลัมน์8763" dataDxfId="7605"/>
    <tableColumn id="8780" xr3:uid="{17F7C128-F14F-4B07-8E59-3926A9A4B358}" name="คอลัมน์8764" dataDxfId="7604"/>
    <tableColumn id="8781" xr3:uid="{376B53F7-EF76-4BC1-8BAD-0BE03F57A20B}" name="คอลัมน์8765" dataDxfId="7603"/>
    <tableColumn id="8782" xr3:uid="{EFB5B11A-E359-41B3-AE65-E948E5A7FE51}" name="คอลัมน์8766" dataDxfId="7602"/>
    <tableColumn id="8783" xr3:uid="{337FACB7-42E6-488B-A9AB-FAF895F8AC9E}" name="คอลัมน์8767" dataDxfId="7601"/>
    <tableColumn id="8784" xr3:uid="{B453C19F-B554-43B7-8AA1-59D04AC498D6}" name="คอลัมน์8768" dataDxfId="7600"/>
    <tableColumn id="8785" xr3:uid="{55B8BAD9-DF56-4CDC-94CC-8ACB60C8194A}" name="คอลัมน์8769" dataDxfId="7599"/>
    <tableColumn id="8786" xr3:uid="{E3789A2E-8883-48E2-97C7-4CB68163E5BA}" name="คอลัมน์8770" dataDxfId="7598"/>
    <tableColumn id="8787" xr3:uid="{5870B0B1-0479-4E81-AA3D-5E1DBA2FD8CF}" name="คอลัมน์8771" dataDxfId="7597"/>
    <tableColumn id="8788" xr3:uid="{A3C4F013-CD3A-4D3C-AA4A-69670B79A0B1}" name="คอลัมน์8772" dataDxfId="7596"/>
    <tableColumn id="8789" xr3:uid="{BA972A9A-EFC3-4370-A78A-4EEB0DD2E156}" name="คอลัมน์8773" dataDxfId="7595"/>
    <tableColumn id="8790" xr3:uid="{F262111F-8CF6-424A-9846-14045EE2253F}" name="คอลัมน์8774" dataDxfId="7594"/>
    <tableColumn id="8791" xr3:uid="{21B36A19-8C96-4D63-B199-1362D3CD7AB6}" name="คอลัมน์8775" dataDxfId="7593"/>
    <tableColumn id="8792" xr3:uid="{401720AF-152E-4DC4-9E32-B715D85F45E0}" name="คอลัมน์8776" dataDxfId="7592"/>
    <tableColumn id="8793" xr3:uid="{A9ECD959-4AAA-4E5C-95C6-BBC98DC1885C}" name="คอลัมน์8777" dataDxfId="7591"/>
    <tableColumn id="8794" xr3:uid="{04C4CEBD-6F63-4381-A82B-E14E4FD15021}" name="คอลัมน์8778" dataDxfId="7590"/>
    <tableColumn id="8795" xr3:uid="{C4E38917-22B4-4491-8E4E-0C6AD4B76D9B}" name="คอลัมน์8779" dataDxfId="7589"/>
    <tableColumn id="8796" xr3:uid="{8E70F821-8A60-4007-B350-417E82AF12C0}" name="คอลัมน์8780" dataDxfId="7588"/>
    <tableColumn id="8797" xr3:uid="{F0CB1D0B-4448-4FFD-BCE7-6ED15971A1DE}" name="คอลัมน์8781" dataDxfId="7587"/>
    <tableColumn id="8798" xr3:uid="{6CE7C09A-1ECD-4C5B-AB64-341E4219DCD5}" name="คอลัมน์8782" dataDxfId="7586"/>
    <tableColumn id="8799" xr3:uid="{C3FA64C7-C922-408F-BF6F-2A1D7F4E177F}" name="คอลัมน์8783" dataDxfId="7585"/>
    <tableColumn id="8800" xr3:uid="{C44C9912-DA82-4969-9C90-EF5999C3D429}" name="คอลัมน์8784" dataDxfId="7584"/>
    <tableColumn id="8801" xr3:uid="{C09C33AD-E2A4-4ABD-8B09-A6B4383642BE}" name="คอลัมน์8785" dataDxfId="7583"/>
    <tableColumn id="8802" xr3:uid="{4DB35C53-ABBB-44EE-A79D-141F7AE1B73A}" name="คอลัมน์8786" dataDxfId="7582"/>
    <tableColumn id="8803" xr3:uid="{B8825A36-A4D6-43D4-8277-89C122AEB55D}" name="คอลัมน์8787" dataDxfId="7581"/>
    <tableColumn id="8804" xr3:uid="{B70D2F2A-9939-4257-8C43-6A2BAEBDE7EE}" name="คอลัมน์8788" dataDxfId="7580"/>
    <tableColumn id="8805" xr3:uid="{EE487003-FDF3-4A7B-B4E1-5ED7EC20AC90}" name="คอลัมน์8789" dataDxfId="7579"/>
    <tableColumn id="8806" xr3:uid="{BDFBCB1B-6978-4812-A824-E3E2090C3FCE}" name="คอลัมน์8790" dataDxfId="7578"/>
    <tableColumn id="8807" xr3:uid="{E20090A2-0E67-41C5-8D37-4F570EF7B7DB}" name="คอลัมน์8791" dataDxfId="7577"/>
    <tableColumn id="8808" xr3:uid="{57728B6C-5BAA-4B1B-9789-055768C32351}" name="คอลัมน์8792" dataDxfId="7576"/>
    <tableColumn id="8809" xr3:uid="{CBA6913B-0EBB-4EAF-8097-CCA15EFF235A}" name="คอลัมน์8793" dataDxfId="7575"/>
    <tableColumn id="8810" xr3:uid="{C872581F-7152-4713-998E-34E2864E761C}" name="คอลัมน์8794" dataDxfId="7574"/>
    <tableColumn id="8811" xr3:uid="{A3EE1028-C566-4626-8E71-8221A2CB364E}" name="คอลัมน์8795" dataDxfId="7573"/>
    <tableColumn id="8812" xr3:uid="{0247D584-915C-471D-8921-EF6C5F5EA82E}" name="คอลัมน์8796" dataDxfId="7572"/>
    <tableColumn id="8813" xr3:uid="{CABE3D2F-DF96-48F4-A018-16A9FF188C28}" name="คอลัมน์8797" dataDxfId="7571"/>
    <tableColumn id="8814" xr3:uid="{72C3265B-5301-4A6D-91CA-545A68F023EE}" name="คอลัมน์8798" dataDxfId="7570"/>
    <tableColumn id="8815" xr3:uid="{2BAB974B-C918-4F0D-86F3-42ADC74993B6}" name="คอลัมน์8799" dataDxfId="7569"/>
    <tableColumn id="8816" xr3:uid="{B0A09D56-BD2A-44C4-9181-5BF099952E0B}" name="คอลัมน์8800" dataDxfId="7568"/>
    <tableColumn id="8817" xr3:uid="{1F38EB56-4E23-48E6-A043-C2A536AAB28B}" name="คอลัมน์8801" dataDxfId="7567"/>
    <tableColumn id="8818" xr3:uid="{06B242B6-DDA8-4FC6-A259-8A1741559614}" name="คอลัมน์8802" dataDxfId="7566"/>
    <tableColumn id="8819" xr3:uid="{EAC4E081-C2CF-4DAE-90C5-400FCA7BBB2B}" name="คอลัมน์8803" dataDxfId="7565"/>
    <tableColumn id="8820" xr3:uid="{12C195DF-EE17-4646-95A4-E28D365D49FC}" name="คอลัมน์8804" dataDxfId="7564"/>
    <tableColumn id="8821" xr3:uid="{BB350364-5E47-444C-B8B2-161958D5D2C5}" name="คอลัมน์8805" dataDxfId="7563"/>
    <tableColumn id="8822" xr3:uid="{B9EBE180-1CA0-42AA-90DC-6227396981E8}" name="คอลัมน์8806" dataDxfId="7562"/>
    <tableColumn id="8823" xr3:uid="{16BBE189-8D12-415F-8034-A81C320EF8CF}" name="คอลัมน์8807" dataDxfId="7561"/>
    <tableColumn id="8824" xr3:uid="{F7C191C2-2E06-450D-A1F1-4AB66E0D06C0}" name="คอลัมน์8808" dataDxfId="7560"/>
    <tableColumn id="8825" xr3:uid="{FBC67D39-8111-4193-BD23-750209877004}" name="คอลัมน์8809" dataDxfId="7559"/>
    <tableColumn id="8826" xr3:uid="{F96ADA99-C60A-475D-9901-3F04E2E56FDF}" name="คอลัมน์8810" dataDxfId="7558"/>
    <tableColumn id="8827" xr3:uid="{809A479C-EC15-4BA1-BF4D-C0D18C77F79A}" name="คอลัมน์8811" dataDxfId="7557"/>
    <tableColumn id="8828" xr3:uid="{376696D0-57F6-4498-B0C0-6FE61F28E0AD}" name="คอลัมน์8812" dataDxfId="7556"/>
    <tableColumn id="8829" xr3:uid="{D37BA699-78BF-4583-8428-7AF8B84BF378}" name="คอลัมน์8813" dataDxfId="7555"/>
    <tableColumn id="8830" xr3:uid="{002D7241-1E2E-413D-B88D-418CA39B2914}" name="คอลัมน์8814" dataDxfId="7554"/>
    <tableColumn id="8831" xr3:uid="{18427DE1-20A1-4DEF-8B12-197C0A5AE735}" name="คอลัมน์8815" dataDxfId="7553"/>
    <tableColumn id="8832" xr3:uid="{4B6C6842-D254-4129-A569-678D554EA476}" name="คอลัมน์8816" dataDxfId="7552"/>
    <tableColumn id="8833" xr3:uid="{C65A78FA-3574-41FD-92FB-3A6E4B06264C}" name="คอลัมน์8817" dataDxfId="7551"/>
    <tableColumn id="8834" xr3:uid="{470FE58F-8829-453D-B105-EB982B1575FC}" name="คอลัมน์8818" dataDxfId="7550"/>
    <tableColumn id="8835" xr3:uid="{B98EDB49-5FBC-43F1-9518-B4B6842606DA}" name="คอลัมน์8819" dataDxfId="7549"/>
    <tableColumn id="8836" xr3:uid="{F1C9F2AA-0129-4D1E-A455-39F63D2903B6}" name="คอลัมน์8820" dataDxfId="7548"/>
    <tableColumn id="8837" xr3:uid="{4281CC3E-285B-4C9D-8900-A5C2193EAD4D}" name="คอลัมน์8821" dataDxfId="7547"/>
    <tableColumn id="8838" xr3:uid="{9EDF8344-FF72-4D8E-9CED-B98203F45D36}" name="คอลัมน์8822" dataDxfId="7546"/>
    <tableColumn id="8839" xr3:uid="{19CD2BAA-9EA1-42F4-9BB0-C9638DF45FFC}" name="คอลัมน์8823" dataDxfId="7545"/>
    <tableColumn id="8840" xr3:uid="{EEB2F702-DEAC-46AB-9F95-342AB1FDB04D}" name="คอลัมน์8824" dataDxfId="7544"/>
    <tableColumn id="8841" xr3:uid="{84B2200F-7B39-46AA-9CC9-D1A185FD7977}" name="คอลัมน์8825" dataDxfId="7543"/>
    <tableColumn id="8842" xr3:uid="{4E025238-E125-4292-B21A-CCF46F36CB37}" name="คอลัมน์8826" dataDxfId="7542"/>
    <tableColumn id="8843" xr3:uid="{555B2C04-2A51-47D6-9816-CFED632EC2D0}" name="คอลัมน์8827" dataDxfId="7541"/>
    <tableColumn id="8844" xr3:uid="{E8F945E5-367F-4EFF-9905-39F9F659ADB6}" name="คอลัมน์8828" dataDxfId="7540"/>
    <tableColumn id="8845" xr3:uid="{6B1B9FA7-3D7B-41E4-A75A-A73620F95031}" name="คอลัมน์8829" dataDxfId="7539"/>
    <tableColumn id="8846" xr3:uid="{A3009D8D-6480-44E4-80BC-77264AEBC5D1}" name="คอลัมน์8830" dataDxfId="7538"/>
    <tableColumn id="8847" xr3:uid="{5A374CFC-E706-4B17-AAD5-540AAFEDE2AA}" name="คอลัมน์8831" dataDxfId="7537"/>
    <tableColumn id="8848" xr3:uid="{51436D2C-D740-4AE0-93CC-789F4E8A7F61}" name="คอลัมน์8832" dataDxfId="7536"/>
    <tableColumn id="8849" xr3:uid="{E8D94C41-A9D1-4CCF-AC5F-4E24E76D9A4B}" name="คอลัมน์8833" dataDxfId="7535"/>
    <tableColumn id="8850" xr3:uid="{9CC5DCDC-6C5E-4146-9E48-479BA390F463}" name="คอลัมน์8834" dataDxfId="7534"/>
    <tableColumn id="8851" xr3:uid="{6556645A-1F67-4080-9A39-BA0F48FE2E85}" name="คอลัมน์8835" dataDxfId="7533"/>
    <tableColumn id="8852" xr3:uid="{38F1704A-C85E-4E09-840C-6ED7BC83F58E}" name="คอลัมน์8836" dataDxfId="7532"/>
    <tableColumn id="8853" xr3:uid="{D90D21FB-BE96-4F7F-B1AC-D4F891DCDA57}" name="คอลัมน์8837" dataDxfId="7531"/>
    <tableColumn id="8854" xr3:uid="{618AC52C-3969-48D1-87BF-B80959915E62}" name="คอลัมน์8838" dataDxfId="7530"/>
    <tableColumn id="8855" xr3:uid="{B5FFFCBE-8F51-4625-BD8E-CF7BF78CCC62}" name="คอลัมน์8839" dataDxfId="7529"/>
    <tableColumn id="8856" xr3:uid="{74E1519A-DBA6-449D-B845-67DA27DDB8BA}" name="คอลัมน์8840" dataDxfId="7528"/>
    <tableColumn id="8857" xr3:uid="{0584E669-AF7F-49C7-B229-8BE0037EB804}" name="คอลัมน์8841" dataDxfId="7527"/>
    <tableColumn id="8858" xr3:uid="{FE06E14F-AD0E-4CFC-AB3A-86961C6C3C0D}" name="คอลัมน์8842" dataDxfId="7526"/>
    <tableColumn id="8859" xr3:uid="{B77841F3-3729-4022-85C7-9E8A86435AFB}" name="คอลัมน์8843" dataDxfId="7525"/>
    <tableColumn id="8860" xr3:uid="{8CBB8F84-072A-4433-AF6E-544BA56403B3}" name="คอลัมน์8844" dataDxfId="7524"/>
    <tableColumn id="8861" xr3:uid="{48D7DC5C-D6A7-41D4-A3A9-AAED13B08F30}" name="คอลัมน์8845" dataDxfId="7523"/>
    <tableColumn id="8862" xr3:uid="{A0CA3B00-9ED8-4E72-892D-544CD0264598}" name="คอลัมน์8846" dataDxfId="7522"/>
    <tableColumn id="8863" xr3:uid="{43DE9026-48A1-4AA0-898C-370B4996A7F0}" name="คอลัมน์8847" dataDxfId="7521"/>
    <tableColumn id="8864" xr3:uid="{F796211C-259B-410F-907A-7E3E1448FA8E}" name="คอลัมน์8848" dataDxfId="7520"/>
    <tableColumn id="8865" xr3:uid="{3FA1B230-DA99-40FD-8C2A-42F16917A0CC}" name="คอลัมน์8849" dataDxfId="7519"/>
    <tableColumn id="8866" xr3:uid="{3144A9A3-4B4A-426D-8376-D296B92E8DFC}" name="คอลัมน์8850" dataDxfId="7518"/>
    <tableColumn id="8867" xr3:uid="{F75DE2EA-C9A9-411A-863E-B94789B4CA41}" name="คอลัมน์8851" dataDxfId="7517"/>
    <tableColumn id="8868" xr3:uid="{68E5EFC4-31E1-4F19-82D1-1B8BD0DE3471}" name="คอลัมน์8852" dataDxfId="7516"/>
    <tableColumn id="8869" xr3:uid="{37532333-6F19-446F-848A-CE45DEE3EAA5}" name="คอลัมน์8853" dataDxfId="7515"/>
    <tableColumn id="8870" xr3:uid="{0B01B68F-7D54-4EED-918B-6AC9FCA0510B}" name="คอลัมน์8854" dataDxfId="7514"/>
    <tableColumn id="8871" xr3:uid="{018EE00A-C8C7-42A9-8A8A-D870F8685AF8}" name="คอลัมน์8855" dataDxfId="7513"/>
    <tableColumn id="8872" xr3:uid="{E6B3DC8E-73F7-412A-8FF2-516F255F1381}" name="คอลัมน์8856" dataDxfId="7512"/>
    <tableColumn id="8873" xr3:uid="{54192E2B-CCDE-4FDC-A984-BC0707D35F9E}" name="คอลัมน์8857" dataDxfId="7511"/>
    <tableColumn id="8874" xr3:uid="{CD176E94-C98F-4CFF-B5B0-8BB359E5D29C}" name="คอลัมน์8858" dataDxfId="7510"/>
    <tableColumn id="8875" xr3:uid="{9A0E8931-C203-43E1-B0EE-A4550C3ABF5D}" name="คอลัมน์8859" dataDxfId="7509"/>
    <tableColumn id="8876" xr3:uid="{FEDE0351-F085-46B8-B788-4F07DACAC8CF}" name="คอลัมน์8860" dataDxfId="7508"/>
    <tableColumn id="8877" xr3:uid="{EB53E55A-5454-4886-A49C-C77B3A855045}" name="คอลัมน์8861" dataDxfId="7507"/>
    <tableColumn id="8878" xr3:uid="{C2F51150-A3C5-4596-A699-0E77F21E7544}" name="คอลัมน์8862" dataDxfId="7506"/>
    <tableColumn id="8879" xr3:uid="{CBE071FB-894B-4A32-9931-9868F769DD7A}" name="คอลัมน์8863" dataDxfId="7505"/>
    <tableColumn id="8880" xr3:uid="{E8BC7519-1491-469B-BE8D-42ABED09E1D5}" name="คอลัมน์8864" dataDxfId="7504"/>
    <tableColumn id="8881" xr3:uid="{E332CC0C-D2F0-42C8-9063-EA910802A28D}" name="คอลัมน์8865" dataDxfId="7503"/>
    <tableColumn id="8882" xr3:uid="{A963F93D-B43E-421D-8F9F-4ABD72A98F2E}" name="คอลัมน์8866" dataDxfId="7502"/>
    <tableColumn id="8883" xr3:uid="{3B04EFDA-393A-4CBF-B3D3-9A1D7A08220B}" name="คอลัมน์8867" dataDxfId="7501"/>
    <tableColumn id="8884" xr3:uid="{8F1D7056-C0A1-4470-BC38-5E4F18EAB8B3}" name="คอลัมน์8868" dataDxfId="7500"/>
    <tableColumn id="8885" xr3:uid="{24412DE4-54AE-4EBC-8B7D-A9298A97C8FC}" name="คอลัมน์8869" dataDxfId="7499"/>
    <tableColumn id="8886" xr3:uid="{F7BA8F21-934D-4DCB-8803-D9E679A1C6D3}" name="คอลัมน์8870" dataDxfId="7498"/>
    <tableColumn id="8887" xr3:uid="{C741CE52-7F9A-44CA-82A9-6BCB44A4EC5E}" name="คอลัมน์8871" dataDxfId="7497"/>
    <tableColumn id="8888" xr3:uid="{9A6FC621-4C18-491F-A2C7-4DCE94D9164A}" name="คอลัมน์8872" dataDxfId="7496"/>
    <tableColumn id="8889" xr3:uid="{D386FA74-6019-4488-BE25-249F2B683CDF}" name="คอลัมน์8873" dataDxfId="7495"/>
    <tableColumn id="8890" xr3:uid="{D27FE2C6-B863-4C1E-AB5A-3EC3CB7F7BD9}" name="คอลัมน์8874" dataDxfId="7494"/>
    <tableColumn id="8891" xr3:uid="{5370AFEE-F7FA-46CF-A55F-BAEBFAB124E2}" name="คอลัมน์8875" dataDxfId="7493"/>
    <tableColumn id="8892" xr3:uid="{F0B4953B-BA13-436F-A7A6-D1A7CB8777E5}" name="คอลัมน์8876" dataDxfId="7492"/>
    <tableColumn id="8893" xr3:uid="{F73B2B40-3420-4538-8BD3-1023FC1A571C}" name="คอลัมน์8877" dataDxfId="7491"/>
    <tableColumn id="8894" xr3:uid="{5DC00302-084E-4E68-A40B-5BEF90B4DA09}" name="คอลัมน์8878" dataDxfId="7490"/>
    <tableColumn id="8895" xr3:uid="{A0B9945E-9D7E-4C32-ACB2-A907216AFF2C}" name="คอลัมน์8879" dataDxfId="7489"/>
    <tableColumn id="8896" xr3:uid="{525F1309-F1DF-4F1F-A654-06F9F31FD8C2}" name="คอลัมน์8880" dataDxfId="7488"/>
    <tableColumn id="8897" xr3:uid="{FEFEB9EB-429A-4A1A-BAB7-37E442BD574F}" name="คอลัมน์8881" dataDxfId="7487"/>
    <tableColumn id="8898" xr3:uid="{30452E27-4304-4291-BC5E-75A4445E3D20}" name="คอลัมน์8882" dataDxfId="7486"/>
    <tableColumn id="8899" xr3:uid="{E2E5C372-C26C-4983-B8BB-0319A349D665}" name="คอลัมน์8883" dataDxfId="7485"/>
    <tableColumn id="8900" xr3:uid="{0DF2DDCC-A899-4228-B03E-CF192D730076}" name="คอลัมน์8884" dataDxfId="7484"/>
    <tableColumn id="8901" xr3:uid="{4D427D92-10B1-495A-A8B0-8FDE29D935E7}" name="คอลัมน์8885" dataDxfId="7483"/>
    <tableColumn id="8902" xr3:uid="{3A3EEEA5-44D5-43CC-90A3-A58DE680B5AE}" name="คอลัมน์8886" dataDxfId="7482"/>
    <tableColumn id="8903" xr3:uid="{885F3717-256D-4122-8882-BC31FB44E90D}" name="คอลัมน์8887" dataDxfId="7481"/>
    <tableColumn id="8904" xr3:uid="{EEC4AC20-E8D1-4FC0-A411-35A26E3E9C1B}" name="คอลัมน์8888" dataDxfId="7480"/>
    <tableColumn id="8905" xr3:uid="{FB289705-2C45-4271-8294-AB663C01A514}" name="คอลัมน์8889" dataDxfId="7479"/>
    <tableColumn id="8906" xr3:uid="{E51643EC-DF29-4123-BA33-A3938D36AAED}" name="คอลัมน์8890" dataDxfId="7478"/>
    <tableColumn id="8907" xr3:uid="{64F17087-54BA-4C89-9444-2EE598148F72}" name="คอลัมน์8891" dataDxfId="7477"/>
    <tableColumn id="8908" xr3:uid="{F55F3144-8840-462D-BCE1-5E2280D7346B}" name="คอลัมน์8892" dataDxfId="7476"/>
    <tableColumn id="8909" xr3:uid="{DF180CB5-3D95-4344-89F8-2DE566100AE9}" name="คอลัมน์8893" dataDxfId="7475"/>
    <tableColumn id="8910" xr3:uid="{ECEEA3BE-D929-4131-81F0-4341A6FE99EE}" name="คอลัมน์8894" dataDxfId="7474"/>
    <tableColumn id="8911" xr3:uid="{B4AD54D8-D8D6-47AE-8FCF-FF18F6873C83}" name="คอลัมน์8895" dataDxfId="7473"/>
    <tableColumn id="8912" xr3:uid="{F5B2AD07-E944-4515-AFEA-A494C460A37D}" name="คอลัมน์8896" dataDxfId="7472"/>
    <tableColumn id="8913" xr3:uid="{7D98920E-C01B-4387-BA56-D68528C969F4}" name="คอลัมน์8897" dataDxfId="7471"/>
    <tableColumn id="8914" xr3:uid="{B2C6B549-E89B-4DD8-BECA-8A8CA2435A8A}" name="คอลัมน์8898" dataDxfId="7470"/>
    <tableColumn id="8915" xr3:uid="{A4520C1F-708A-4C9F-896B-DCA58344F59F}" name="คอลัมน์8899" dataDxfId="7469"/>
    <tableColumn id="8916" xr3:uid="{7F5204E9-8AFA-4D44-BCD1-7A00E731A443}" name="คอลัมน์8900" dataDxfId="7468"/>
    <tableColumn id="8917" xr3:uid="{28F81A6B-7F68-4C41-8F67-5F97BA669CAD}" name="คอลัมน์8901" dataDxfId="7467"/>
    <tableColumn id="8918" xr3:uid="{B93B93D7-9FA2-4093-A2BF-AC4B486964A9}" name="คอลัมน์8902" dataDxfId="7466"/>
    <tableColumn id="8919" xr3:uid="{340D769E-88FA-4327-80DB-8C61A4634770}" name="คอลัมน์8903" dataDxfId="7465"/>
    <tableColumn id="8920" xr3:uid="{9D851B52-7C29-4AED-AD14-229F10620B85}" name="คอลัมน์8904" dataDxfId="7464"/>
    <tableColumn id="8921" xr3:uid="{F3592AF4-39B6-418A-AFFF-5FE2A7601115}" name="คอลัมน์8905" dataDxfId="7463"/>
    <tableColumn id="8922" xr3:uid="{11B42D00-AFFD-49C0-B084-2FDF5A9E92D2}" name="คอลัมน์8906" dataDxfId="7462"/>
    <tableColumn id="8923" xr3:uid="{FCA0386E-7BE1-4CAD-BA0B-C535972F8436}" name="คอลัมน์8907" dataDxfId="7461"/>
    <tableColumn id="8924" xr3:uid="{AD4D488E-4340-48AD-B6B3-D14582B95221}" name="คอลัมน์8908" dataDxfId="7460"/>
    <tableColumn id="8925" xr3:uid="{7A1839CA-56F7-4742-88FF-F9551C2329A2}" name="คอลัมน์8909" dataDxfId="7459"/>
    <tableColumn id="8926" xr3:uid="{D6242A84-9BD3-456C-803D-0CC0C9375B8A}" name="คอลัมน์8910" dataDxfId="7458"/>
    <tableColumn id="8927" xr3:uid="{6094F5D8-AE32-44DE-AD4B-4097EABF1388}" name="คอลัมน์8911" dataDxfId="7457"/>
    <tableColumn id="8928" xr3:uid="{58120318-4E23-43FB-A454-4988C0106D4A}" name="คอลัมน์8912" dataDxfId="7456"/>
    <tableColumn id="8929" xr3:uid="{8C82A6F2-185B-4648-B6B0-EDE6A5C18C7E}" name="คอลัมน์8913" dataDxfId="7455"/>
    <tableColumn id="8930" xr3:uid="{F6187AB4-B784-4FBB-9B84-E0FC4A33D9E0}" name="คอลัมน์8914" dataDxfId="7454"/>
    <tableColumn id="8931" xr3:uid="{6453D451-7BBE-4D67-AFDC-B37F4ADC06C7}" name="คอลัมน์8915" dataDxfId="7453"/>
    <tableColumn id="8932" xr3:uid="{08441145-6B67-4B73-9FD3-7E0F606A2724}" name="คอลัมน์8916" dataDxfId="7452"/>
    <tableColumn id="8933" xr3:uid="{F20B5FA2-65FD-48D2-8C4B-A9A4587BDF2B}" name="คอลัมน์8917" dataDxfId="7451"/>
    <tableColumn id="8934" xr3:uid="{73925288-9F21-4D82-801E-013B538F63B9}" name="คอลัมน์8918" dataDxfId="7450"/>
    <tableColumn id="8935" xr3:uid="{597598E4-090F-4BAB-A0B2-157C0E115D03}" name="คอลัมน์8919" dataDxfId="7449"/>
    <tableColumn id="8936" xr3:uid="{1E31D998-67B6-45BF-9911-FE151876F265}" name="คอลัมน์8920" dataDxfId="7448"/>
    <tableColumn id="8937" xr3:uid="{3BEF6DAE-98CE-4E9B-9721-0E3B3FF9DA21}" name="คอลัมน์8921" dataDxfId="7447"/>
    <tableColumn id="8938" xr3:uid="{573351E1-1E4E-49FB-900C-39C0993142F2}" name="คอลัมน์8922" dataDxfId="7446"/>
    <tableColumn id="8939" xr3:uid="{B120B43D-29EF-40A4-99C4-FA747763A7E8}" name="คอลัมน์8923" dataDxfId="7445"/>
    <tableColumn id="8940" xr3:uid="{54C1547B-5288-4430-BD9F-B73813A5D05E}" name="คอลัมน์8924" dataDxfId="7444"/>
    <tableColumn id="8941" xr3:uid="{6406DE81-3108-4955-9944-9DBB023BE9B0}" name="คอลัมน์8925" dataDxfId="7443"/>
    <tableColumn id="8942" xr3:uid="{71012920-B63C-45DE-801F-4301B2D707E7}" name="คอลัมน์8926" dataDxfId="7442"/>
    <tableColumn id="8943" xr3:uid="{9A3E451E-9244-426D-AA9F-845635CE9C51}" name="คอลัมน์8927" dataDxfId="7441"/>
    <tableColumn id="8944" xr3:uid="{A8F00FBF-284F-4804-A856-B6913897D362}" name="คอลัมน์8928" dataDxfId="7440"/>
    <tableColumn id="8945" xr3:uid="{7531A3C4-B95C-4289-B182-AEB09481A8C3}" name="คอลัมน์8929" dataDxfId="7439"/>
    <tableColumn id="8946" xr3:uid="{DD936FFC-E9DB-497A-A6E8-8324E4ACBEC6}" name="คอลัมน์8930" dataDxfId="7438"/>
    <tableColumn id="8947" xr3:uid="{EFC125BD-9594-4B7E-A152-1810FFC98D1C}" name="คอลัมน์8931" dataDxfId="7437"/>
    <tableColumn id="8948" xr3:uid="{4117E48F-B157-41D7-AFA2-CD643334F66A}" name="คอลัมน์8932" dataDxfId="7436"/>
    <tableColumn id="8949" xr3:uid="{C1E20A74-9035-4A7A-9BF6-8A85188151C6}" name="คอลัมน์8933" dataDxfId="7435"/>
    <tableColumn id="8950" xr3:uid="{EAE7893D-7DAE-42BD-BB99-D9F0FC71416F}" name="คอลัมน์8934" dataDxfId="7434"/>
    <tableColumn id="8951" xr3:uid="{B0F4BA37-88FC-4702-9C79-29CDCC1CBDDF}" name="คอลัมน์8935" dataDxfId="7433"/>
    <tableColumn id="8952" xr3:uid="{DC37EFF9-5633-4B65-BA68-9734B115C584}" name="คอลัมน์8936" dataDxfId="7432"/>
    <tableColumn id="8953" xr3:uid="{CC72FCEB-5C90-43D6-A3FD-8E7E03320CEC}" name="คอลัมน์8937" dataDxfId="7431"/>
    <tableColumn id="8954" xr3:uid="{75150A8A-2415-476E-B9BD-06F830E3C7D4}" name="คอลัมน์8938" dataDxfId="7430"/>
    <tableColumn id="8955" xr3:uid="{F10870F6-2F8D-4BE0-A7D1-63D220A736BA}" name="คอลัมน์8939" dataDxfId="7429"/>
    <tableColumn id="8956" xr3:uid="{BACEB929-594D-477B-89CF-CE02B435FFD4}" name="คอลัมน์8940" dataDxfId="7428"/>
    <tableColumn id="8957" xr3:uid="{874B3F0E-F983-4297-88DB-20E785BAC110}" name="คอลัมน์8941" dataDxfId="7427"/>
    <tableColumn id="8958" xr3:uid="{4579FD73-15C7-4771-BFC1-A1B10659F34A}" name="คอลัมน์8942" dataDxfId="7426"/>
    <tableColumn id="8959" xr3:uid="{5D0E54AB-47F2-47A8-9E06-28DC0AD1D812}" name="คอลัมน์8943" dataDxfId="7425"/>
    <tableColumn id="8960" xr3:uid="{80FD7AF5-D79F-445E-BD55-C2D300AD8B2E}" name="คอลัมน์8944" dataDxfId="7424"/>
    <tableColumn id="8961" xr3:uid="{49C00888-620A-423A-9DCB-53699B9E2A39}" name="คอลัมน์8945" dataDxfId="7423"/>
    <tableColumn id="8962" xr3:uid="{C19EE254-BC37-4685-8154-7FCBDA2BC172}" name="คอลัมน์8946" dataDxfId="7422"/>
    <tableColumn id="8963" xr3:uid="{C5BD0C7F-6068-4488-9DFB-C99BFD209AB4}" name="คอลัมน์8947" dataDxfId="7421"/>
    <tableColumn id="8964" xr3:uid="{534DC059-6590-4BC7-A060-461B3DAA3574}" name="คอลัมน์8948" dataDxfId="7420"/>
    <tableColumn id="8965" xr3:uid="{EFF1DB34-D7BC-403E-9DF4-F54984814A1B}" name="คอลัมน์8949" dataDxfId="7419"/>
    <tableColumn id="8966" xr3:uid="{2CD5AF95-7436-4902-81C1-2BD26B718CE0}" name="คอลัมน์8950" dataDxfId="7418"/>
    <tableColumn id="8967" xr3:uid="{3A735B27-1D38-42BA-B6B9-4CC6E0E23E74}" name="คอลัมน์8951" dataDxfId="7417"/>
    <tableColumn id="8968" xr3:uid="{D7D047FA-8D93-4A33-B07D-743302923E92}" name="คอลัมน์8952" dataDxfId="7416"/>
    <tableColumn id="8969" xr3:uid="{5839A28D-DE82-4A76-BB55-51607690985C}" name="คอลัมน์8953" dataDxfId="7415"/>
    <tableColumn id="8970" xr3:uid="{18A96359-6C5B-4C59-A962-A82B7901BD82}" name="คอลัมน์8954" dataDxfId="7414"/>
    <tableColumn id="8971" xr3:uid="{624DD473-A9B4-4550-8DCE-408609386EEA}" name="คอลัมน์8955" dataDxfId="7413"/>
    <tableColumn id="8972" xr3:uid="{FD681CCB-26EE-42EB-AA04-51FF5F6529B1}" name="คอลัมน์8956" dataDxfId="7412"/>
    <tableColumn id="8973" xr3:uid="{37DA6D29-7464-4302-BBE0-D731E8F36232}" name="คอลัมน์8957" dataDxfId="7411"/>
    <tableColumn id="8974" xr3:uid="{770952EA-A342-4F19-AEE3-E9FFAEAFCA91}" name="คอลัมน์8958" dataDxfId="7410"/>
    <tableColumn id="8975" xr3:uid="{596D3492-D6B8-47A4-9D42-7C8BFD107AE2}" name="คอลัมน์8959" dataDxfId="7409"/>
    <tableColumn id="8976" xr3:uid="{0E8AB813-E0D3-49BB-9646-FD38FD426FCA}" name="คอลัมน์8960" dataDxfId="7408"/>
    <tableColumn id="8977" xr3:uid="{4DFF5F04-CBA6-4863-A416-A751E173F429}" name="คอลัมน์8961" dataDxfId="7407"/>
    <tableColumn id="8978" xr3:uid="{A829FC97-6F2B-41BD-89EE-7D66ED8C3C1F}" name="คอลัมน์8962" dataDxfId="7406"/>
    <tableColumn id="8979" xr3:uid="{62CA9F00-1727-44E6-81E1-06EACEDDFEAF}" name="คอลัมน์8963" dataDxfId="7405"/>
    <tableColumn id="8980" xr3:uid="{452BC44E-1353-400B-8FF2-587B9FF06CA3}" name="คอลัมน์8964" dataDxfId="7404"/>
    <tableColumn id="8981" xr3:uid="{773A27F7-DEB3-495A-9A10-5B9C8740DA20}" name="คอลัมน์8965" dataDxfId="7403"/>
    <tableColumn id="8982" xr3:uid="{A3E20211-F137-48FA-AFBD-743BAD3512E8}" name="คอลัมน์8966" dataDxfId="7402"/>
    <tableColumn id="8983" xr3:uid="{4541F89F-A41B-41F4-AD66-25E16618399E}" name="คอลัมน์8967" dataDxfId="7401"/>
    <tableColumn id="8984" xr3:uid="{DC3EEEC1-1891-43DE-BC46-6604AF9423B7}" name="คอลัมน์8968" dataDxfId="7400"/>
    <tableColumn id="8985" xr3:uid="{B6E21DA9-FA55-48DD-AF4B-2D544104D036}" name="คอลัมน์8969" dataDxfId="7399"/>
    <tableColumn id="8986" xr3:uid="{9AE670A4-6A4B-43B3-A4D1-AC915064E6B8}" name="คอลัมน์8970" dataDxfId="7398"/>
    <tableColumn id="8987" xr3:uid="{BB804767-FCF5-4AFF-9B3F-1B9EB4B0FDCA}" name="คอลัมน์8971" dataDxfId="7397"/>
    <tableColumn id="8988" xr3:uid="{A964A62B-FE1D-4E3F-A36D-C3D948B6DCE0}" name="คอลัมน์8972" dataDxfId="7396"/>
    <tableColumn id="8989" xr3:uid="{8871960C-521B-46F9-A8CF-095894F63947}" name="คอลัมน์8973" dataDxfId="7395"/>
    <tableColumn id="8990" xr3:uid="{0F97E04E-6504-4C4E-B116-8BF84D8EC095}" name="คอลัมน์8974" dataDxfId="7394"/>
    <tableColumn id="8991" xr3:uid="{C6E144A0-6420-4E8F-A7A0-0EB2C10DFBE0}" name="คอลัมน์8975" dataDxfId="7393"/>
    <tableColumn id="8992" xr3:uid="{1AD89DAB-1547-4673-BBE8-FFDCA7B714B9}" name="คอลัมน์8976" dataDxfId="7392"/>
    <tableColumn id="8993" xr3:uid="{A9EBAA33-548A-44EC-8463-F5C444922DD3}" name="คอลัมน์8977" dataDxfId="7391"/>
    <tableColumn id="8994" xr3:uid="{AFAB49F2-F76F-468A-A2C0-E88D1A45AD6A}" name="คอลัมน์8978" dataDxfId="7390"/>
    <tableColumn id="8995" xr3:uid="{F66A57CA-3F13-4FCC-B685-4B5BBA29FA55}" name="คอลัมน์8979" dataDxfId="7389"/>
    <tableColumn id="8996" xr3:uid="{01BC5B99-8ED7-4591-8A4A-5AEDDBD6A486}" name="คอลัมน์8980" dataDxfId="7388"/>
    <tableColumn id="8997" xr3:uid="{52C3A6BA-B837-4928-9B3C-B80E05E2D2B8}" name="คอลัมน์8981" dataDxfId="7387"/>
    <tableColumn id="8998" xr3:uid="{9059F043-2E1E-44D0-B1D4-9C857C984958}" name="คอลัมน์8982" dataDxfId="7386"/>
    <tableColumn id="8999" xr3:uid="{833E109E-43FD-42BD-9E4D-4B813ADA62B7}" name="คอลัมน์8983" dataDxfId="7385"/>
    <tableColumn id="9000" xr3:uid="{26E6DCB1-C4BA-42B2-8C0F-3AEC3D876BDB}" name="คอลัมน์8984" dataDxfId="7384"/>
    <tableColumn id="9001" xr3:uid="{4DE5CD3B-709D-454D-A680-4032A64207A6}" name="คอลัมน์8985" dataDxfId="7383"/>
    <tableColumn id="9002" xr3:uid="{102A9F18-E2A0-4ECA-968B-E5477C9A19DD}" name="คอลัมน์8986" dataDxfId="7382"/>
    <tableColumn id="9003" xr3:uid="{0B803D25-E036-4223-B82C-70CA20B46A23}" name="คอลัมน์8987" dataDxfId="7381"/>
    <tableColumn id="9004" xr3:uid="{81015773-9930-4BDB-8042-D889CA91DE5B}" name="คอลัมน์8988" dataDxfId="7380"/>
    <tableColumn id="9005" xr3:uid="{AAA2F35E-3848-400F-B0F3-72782CD84286}" name="คอลัมน์8989" dataDxfId="7379"/>
    <tableColumn id="9006" xr3:uid="{86E47C4B-2BCB-44E6-8DE9-EDA3549F4C9F}" name="คอลัมน์8990" dataDxfId="7378"/>
    <tableColumn id="9007" xr3:uid="{1D53BD17-CC88-4363-9064-7DBB848A57C6}" name="คอลัมน์8991" dataDxfId="7377"/>
    <tableColumn id="9008" xr3:uid="{C69A7270-4959-475E-9DF6-86637DEFDBFB}" name="คอลัมน์8992" dataDxfId="7376"/>
    <tableColumn id="9009" xr3:uid="{0387CAA3-1C1F-4C91-A5EA-A89F8F09FA4B}" name="คอลัมน์8993" dataDxfId="7375"/>
    <tableColumn id="9010" xr3:uid="{F24FD300-FE35-44D4-9A8A-BB56007B55C4}" name="คอลัมน์8994" dataDxfId="7374"/>
    <tableColumn id="9011" xr3:uid="{9920C296-952D-4554-9952-88E9C1D65C9B}" name="คอลัมน์8995" dataDxfId="7373"/>
    <tableColumn id="9012" xr3:uid="{CDC4E0DE-0665-4A19-B057-48154F4FD58B}" name="คอลัมน์8996" dataDxfId="7372"/>
    <tableColumn id="9013" xr3:uid="{ECB9638A-CA76-43CF-AD23-4279BB41F793}" name="คอลัมน์8997" dataDxfId="7371"/>
    <tableColumn id="9014" xr3:uid="{EDAAB212-9512-4034-B42C-37FC1B1520B3}" name="คอลัมน์8998" dataDxfId="7370"/>
    <tableColumn id="9015" xr3:uid="{2FC7AB8C-514B-4123-8955-EDEF2CABD310}" name="คอลัมน์8999" dataDxfId="7369"/>
    <tableColumn id="9016" xr3:uid="{8BE98332-DB09-4A96-99A4-273FA0C0CFA1}" name="คอลัมน์9000" dataDxfId="7368"/>
    <tableColumn id="9017" xr3:uid="{8389E97B-2683-40B5-A54C-07EA38D4EFBB}" name="คอลัมน์9001" dataDxfId="7367"/>
    <tableColumn id="9018" xr3:uid="{F0792393-5415-48AB-BE33-FDB8003617F0}" name="คอลัมน์9002" dataDxfId="7366"/>
    <tableColumn id="9019" xr3:uid="{9B91EE08-2A0C-43C8-8BEB-FCA7D6BC4E10}" name="คอลัมน์9003" dataDxfId="7365"/>
    <tableColumn id="9020" xr3:uid="{17C12EB0-172D-4612-8CD9-CC4DE948A964}" name="คอลัมน์9004" dataDxfId="7364"/>
    <tableColumn id="9021" xr3:uid="{0B815D13-963B-4ABA-855D-68ED493CB249}" name="คอลัมน์9005" dataDxfId="7363"/>
    <tableColumn id="9022" xr3:uid="{539F7E71-D604-469A-B596-5A47753F00DD}" name="คอลัมน์9006" dataDxfId="7362"/>
    <tableColumn id="9023" xr3:uid="{9B6B87AC-622A-4C54-9265-346A0996A5A9}" name="คอลัมน์9007" dataDxfId="7361"/>
    <tableColumn id="9024" xr3:uid="{2F8018C8-89F6-4E27-903B-1BB772BFF994}" name="คอลัมน์9008" dataDxfId="7360"/>
    <tableColumn id="9025" xr3:uid="{0DA2F110-E3F2-4BBB-AB19-07480D5568E0}" name="คอลัมน์9009" dataDxfId="7359"/>
    <tableColumn id="9026" xr3:uid="{3709E863-D3D9-4462-A30A-1CEAA87DCB59}" name="คอลัมน์9010" dataDxfId="7358"/>
    <tableColumn id="9027" xr3:uid="{120784DA-5F6A-4EB7-81A6-B14F620B9C50}" name="คอลัมน์9011" dataDxfId="7357"/>
    <tableColumn id="9028" xr3:uid="{4E9C23DD-9D7F-432C-AB03-DE2A5C9FAD85}" name="คอลัมน์9012" dataDxfId="7356"/>
    <tableColumn id="9029" xr3:uid="{483B9BEE-6798-4DFB-8304-BDED72617EDD}" name="คอลัมน์9013" dataDxfId="7355"/>
    <tableColumn id="9030" xr3:uid="{171D4E74-2192-42DD-B0A2-98B2AAFB31BF}" name="คอลัมน์9014" dataDxfId="7354"/>
    <tableColumn id="9031" xr3:uid="{0CCE5FAC-A3DB-45FE-AAE5-1C28ABD8CF0B}" name="คอลัมน์9015" dataDxfId="7353"/>
    <tableColumn id="9032" xr3:uid="{4DFC58F3-F247-4728-84B2-F8167EE68007}" name="คอลัมน์9016" dataDxfId="7352"/>
    <tableColumn id="9033" xr3:uid="{DEAE9110-7BF4-4283-8ED3-37EAD4092E8D}" name="คอลัมน์9017" dataDxfId="7351"/>
    <tableColumn id="9034" xr3:uid="{A99DE1F5-3079-46E7-8D8A-33938633E162}" name="คอลัมน์9018" dataDxfId="7350"/>
    <tableColumn id="9035" xr3:uid="{7E44A304-00D1-4D25-A4F6-33F1A2F5B8EF}" name="คอลัมน์9019" dataDxfId="7349"/>
    <tableColumn id="9036" xr3:uid="{45F6BAD3-69A2-4074-8D0B-914593DAEEDF}" name="คอลัมน์9020" dataDxfId="7348"/>
    <tableColumn id="9037" xr3:uid="{235B44D1-98E3-4BAB-92AD-2161AB855F47}" name="คอลัมน์9021" dataDxfId="7347"/>
    <tableColumn id="9038" xr3:uid="{B1E200D1-1744-421A-860C-7C72114A9C89}" name="คอลัมน์9022" dataDxfId="7346"/>
    <tableColumn id="9039" xr3:uid="{95E96656-7D5B-483A-8E03-573381A8693D}" name="คอลัมน์9023" dataDxfId="7345"/>
    <tableColumn id="9040" xr3:uid="{FDBAD5AA-A017-47E2-96BC-70A9CBF87D97}" name="คอลัมน์9024" dataDxfId="7344"/>
    <tableColumn id="9041" xr3:uid="{E8C6029D-F8C2-4838-ACC3-995DFA149EB3}" name="คอลัมน์9025" dataDxfId="7343"/>
    <tableColumn id="9042" xr3:uid="{9B9E70E1-6B44-42FA-AB21-CE4D4EB50171}" name="คอลัมน์9026" dataDxfId="7342"/>
    <tableColumn id="9043" xr3:uid="{B63003CE-A93C-48AF-AC8E-3EED7F9C7D5A}" name="คอลัมน์9027" dataDxfId="7341"/>
    <tableColumn id="9044" xr3:uid="{E94124DA-B73A-4A3B-B61A-4A63C739ADFA}" name="คอลัมน์9028" dataDxfId="7340"/>
    <tableColumn id="9045" xr3:uid="{61B50780-A8C9-48A1-8257-AF728C28A4B6}" name="คอลัมน์9029" dataDxfId="7339"/>
    <tableColumn id="9046" xr3:uid="{575C4C8E-96CE-4E9F-9AD6-231A20AC86FC}" name="คอลัมน์9030" dataDxfId="7338"/>
    <tableColumn id="9047" xr3:uid="{6FD94CCB-8DA7-487C-B0B9-BA0D8685590E}" name="คอลัมน์9031" dataDxfId="7337"/>
    <tableColumn id="9048" xr3:uid="{00BE9F07-8208-4357-BA75-3C48AF5C6676}" name="คอลัมน์9032" dataDxfId="7336"/>
    <tableColumn id="9049" xr3:uid="{0F43B8D3-462D-4BF4-81D4-693F993171DB}" name="คอลัมน์9033" dataDxfId="7335"/>
    <tableColumn id="9050" xr3:uid="{A9804072-10A4-48D2-8C55-57D1F0B41B6E}" name="คอลัมน์9034" dataDxfId="7334"/>
    <tableColumn id="9051" xr3:uid="{FF09A360-2ABA-4999-A906-15947A0AD45C}" name="คอลัมน์9035" dataDxfId="7333"/>
    <tableColumn id="9052" xr3:uid="{0995ED80-CB5A-4A1F-BAF7-55B0C6874489}" name="คอลัมน์9036" dataDxfId="7332"/>
    <tableColumn id="9053" xr3:uid="{BDF7018E-A1BD-435A-8A36-3555E2B48411}" name="คอลัมน์9037" dataDxfId="7331"/>
    <tableColumn id="9054" xr3:uid="{269C08B3-2A71-485B-9A5E-264B4A4A6AF1}" name="คอลัมน์9038" dataDxfId="7330"/>
    <tableColumn id="9055" xr3:uid="{A75AECC7-4F46-4D29-8987-26E815D91DD1}" name="คอลัมน์9039" dataDxfId="7329"/>
    <tableColumn id="9056" xr3:uid="{CBADCD16-D46E-430D-A3BD-1AA26A97C025}" name="คอลัมน์9040" dataDxfId="7328"/>
    <tableColumn id="9057" xr3:uid="{DBAEA28A-54C9-45C4-B6BC-F35980D40D2E}" name="คอลัมน์9041" dataDxfId="7327"/>
    <tableColumn id="9058" xr3:uid="{12DB5246-302F-4F48-932E-AF1A0F8AE8DE}" name="คอลัมน์9042" dataDxfId="7326"/>
    <tableColumn id="9059" xr3:uid="{58F939E6-7C89-4EB3-B61B-A7D6540873EC}" name="คอลัมน์9043" dataDxfId="7325"/>
    <tableColumn id="9060" xr3:uid="{24C31CB9-A638-423E-B614-B5550686242A}" name="คอลัมน์9044" dataDxfId="7324"/>
    <tableColumn id="9061" xr3:uid="{F176F180-ECB6-437B-AD4D-C136E35448D1}" name="คอลัมน์9045" dataDxfId="7323"/>
    <tableColumn id="9062" xr3:uid="{A527B097-C948-474A-B11A-AA960E390D10}" name="คอลัมน์9046" dataDxfId="7322"/>
    <tableColumn id="9063" xr3:uid="{EE46FE57-DAC5-4BCC-B373-0869D44E30EB}" name="คอลัมน์9047" dataDxfId="7321"/>
    <tableColumn id="9064" xr3:uid="{AF20096C-09D0-438F-B1CD-9F13588CE932}" name="คอลัมน์9048" dataDxfId="7320"/>
    <tableColumn id="9065" xr3:uid="{DF6841FA-6357-4E42-9799-8ED217342C2F}" name="คอลัมน์9049" dataDxfId="7319"/>
    <tableColumn id="9066" xr3:uid="{C4C87618-02AF-4F7F-8F3E-EDF04483241A}" name="คอลัมน์9050" dataDxfId="7318"/>
    <tableColumn id="9067" xr3:uid="{3155FABE-E3FF-429A-8DCD-7C07FE58E688}" name="คอลัมน์9051" dataDxfId="7317"/>
    <tableColumn id="9068" xr3:uid="{C4057005-B7DE-40BE-945C-FB2EEE3B554C}" name="คอลัมน์9052" dataDxfId="7316"/>
    <tableColumn id="9069" xr3:uid="{5BEBA2BE-2519-4AAF-BE23-3E89E6B652D0}" name="คอลัมน์9053" dataDxfId="7315"/>
    <tableColumn id="9070" xr3:uid="{30206825-57B4-45FB-8BE4-05795B2AE0F8}" name="คอลัมน์9054" dataDxfId="7314"/>
    <tableColumn id="9071" xr3:uid="{5455DB38-543F-4596-A88F-A4450F5248E5}" name="คอลัมน์9055" dataDxfId="7313"/>
    <tableColumn id="9072" xr3:uid="{D4DC4B07-877E-4E3A-8CDF-080BE9CCA8D2}" name="คอลัมน์9056" dataDxfId="7312"/>
    <tableColumn id="9073" xr3:uid="{7F137060-FCB0-42A7-BF97-B0A1042CE09F}" name="คอลัมน์9057" dataDxfId="7311"/>
    <tableColumn id="9074" xr3:uid="{DD3CA654-FCA7-4DCD-80F3-B3E3C5AD1C75}" name="คอลัมน์9058" dataDxfId="7310"/>
    <tableColumn id="9075" xr3:uid="{BA18522D-D32E-4813-9039-0666735CF1BD}" name="คอลัมน์9059" dataDxfId="7309"/>
    <tableColumn id="9076" xr3:uid="{FDC6BDE2-9C15-4A33-BDCB-0E6EB8153542}" name="คอลัมน์9060" dataDxfId="7308"/>
    <tableColumn id="9077" xr3:uid="{34EE3F9F-0740-4935-9CB7-1B8A4F41B639}" name="คอลัมน์9061" dataDxfId="7307"/>
    <tableColumn id="9078" xr3:uid="{8734FABC-EC4F-47C5-8BD8-D2D3F665C2C6}" name="คอลัมน์9062" dataDxfId="7306"/>
    <tableColumn id="9079" xr3:uid="{341EB574-E326-4908-9E1F-8C9C1E6A9242}" name="คอลัมน์9063" dataDxfId="7305"/>
    <tableColumn id="9080" xr3:uid="{E395E3B5-8EDE-4A3E-9786-8F8EBEB1D305}" name="คอลัมน์9064" dataDxfId="7304"/>
    <tableColumn id="9081" xr3:uid="{E27B74F2-00AD-4205-BF72-B9AF4FCCF535}" name="คอลัมน์9065" dataDxfId="7303"/>
    <tableColumn id="9082" xr3:uid="{78BE9387-24CB-47CA-9508-4C535BE2EC2D}" name="คอลัมน์9066" dataDxfId="7302"/>
    <tableColumn id="9083" xr3:uid="{B4427422-E958-4EB7-BFA7-35D61C27C633}" name="คอลัมน์9067" dataDxfId="7301"/>
    <tableColumn id="9084" xr3:uid="{70714FDA-71C2-423F-B25B-A09AFBF22075}" name="คอลัมน์9068" dataDxfId="7300"/>
    <tableColumn id="9085" xr3:uid="{7F734BBC-469F-49E1-8FBC-104F63BBAB5C}" name="คอลัมน์9069" dataDxfId="7299"/>
    <tableColumn id="9086" xr3:uid="{48CC6CF2-25C5-458C-8D30-040FBB3D78A4}" name="คอลัมน์9070" dataDxfId="7298"/>
    <tableColumn id="9087" xr3:uid="{5D6E6850-07DF-4BC9-BB3C-77450FEC467C}" name="คอลัมน์9071" dataDxfId="7297"/>
    <tableColumn id="9088" xr3:uid="{A030FF2B-158D-4043-A0E6-37D840B1DCD1}" name="คอลัมน์9072" dataDxfId="7296"/>
    <tableColumn id="9089" xr3:uid="{5DC06391-EC5B-484B-9627-1C0EB4A7438C}" name="คอลัมน์9073" dataDxfId="7295"/>
    <tableColumn id="9090" xr3:uid="{978919F9-1474-4761-A152-DBD11E874DE6}" name="คอลัมน์9074" dataDxfId="7294"/>
    <tableColumn id="9091" xr3:uid="{07881714-A33E-4A2A-9DD7-E08727BC45E3}" name="คอลัมน์9075" dataDxfId="7293"/>
    <tableColumn id="9092" xr3:uid="{B30EA303-F3F1-4F83-9151-450BE54EF834}" name="คอลัมน์9076" dataDxfId="7292"/>
    <tableColumn id="9093" xr3:uid="{1E75AB1C-B2BC-4BF7-BF9C-AD642658F049}" name="คอลัมน์9077" dataDxfId="7291"/>
    <tableColumn id="9094" xr3:uid="{01DD86EC-A869-458A-8E79-E46E2F4DD59E}" name="คอลัมน์9078" dataDxfId="7290"/>
    <tableColumn id="9095" xr3:uid="{8C8B00AC-B2B0-44F1-9BB2-8EC29A90FD0C}" name="คอลัมน์9079" dataDxfId="7289"/>
    <tableColumn id="9096" xr3:uid="{CFD61739-064B-4B26-9B1F-4AACC6C9B4B8}" name="คอลัมน์9080" dataDxfId="7288"/>
    <tableColumn id="9097" xr3:uid="{C805F3F2-C10D-46AB-B612-E869F45886D8}" name="คอลัมน์9081" dataDxfId="7287"/>
    <tableColumn id="9098" xr3:uid="{66879336-B677-4272-A1A5-0BDDC3DC79E6}" name="คอลัมน์9082" dataDxfId="7286"/>
    <tableColumn id="9099" xr3:uid="{C9A2160D-85ED-4DCB-BF3C-84FBCB790FF7}" name="คอลัมน์9083" dataDxfId="7285"/>
    <tableColumn id="9100" xr3:uid="{BCF8C509-368E-44F4-9627-9FD82586DFA0}" name="คอลัมน์9084" dataDxfId="7284"/>
    <tableColumn id="9101" xr3:uid="{51CB486E-53D1-4BF2-AD9A-05B743C12550}" name="คอลัมน์9085" dataDxfId="7283"/>
    <tableColumn id="9102" xr3:uid="{064FD6E2-0788-4963-A72D-C07B0DC02819}" name="คอลัมน์9086" dataDxfId="7282"/>
    <tableColumn id="9103" xr3:uid="{BD530B10-5484-40DC-98C5-2AA2E5B12BF9}" name="คอลัมน์9087" dataDxfId="7281"/>
    <tableColumn id="9104" xr3:uid="{6F290920-721E-4A61-BD87-B520AB84EA76}" name="คอลัมน์9088" dataDxfId="7280"/>
    <tableColumn id="9105" xr3:uid="{E5299A53-907B-41D4-AB4E-9FE3FB8EEFFD}" name="คอลัมน์9089" dataDxfId="7279"/>
    <tableColumn id="9106" xr3:uid="{109D8738-5E60-41FF-939D-E378716E5BDE}" name="คอลัมน์9090" dataDxfId="7278"/>
    <tableColumn id="9107" xr3:uid="{1A1904A5-4F69-492F-A36D-401F5C4E31EF}" name="คอลัมน์9091" dataDxfId="7277"/>
    <tableColumn id="9108" xr3:uid="{EA1D631E-3C83-4C92-882C-325ED2325BF9}" name="คอลัมน์9092" dataDxfId="7276"/>
    <tableColumn id="9109" xr3:uid="{36850075-E37C-428F-BB13-81D722C76A10}" name="คอลัมน์9093" dataDxfId="7275"/>
    <tableColumn id="9110" xr3:uid="{76D52F9D-A08D-4651-AA54-C797C1451334}" name="คอลัมน์9094" dataDxfId="7274"/>
    <tableColumn id="9111" xr3:uid="{DB4382C2-945A-4376-8B00-E99228EEFC4A}" name="คอลัมน์9095" dataDxfId="7273"/>
    <tableColumn id="9112" xr3:uid="{23818AD4-396A-41C6-8A0C-9FF7353DCFC4}" name="คอลัมน์9096" dataDxfId="7272"/>
    <tableColumn id="9113" xr3:uid="{76E3ACA5-40F1-492A-B7BB-D6CAF3001DC2}" name="คอลัมน์9097" dataDxfId="7271"/>
    <tableColumn id="9114" xr3:uid="{11C186C4-6A5D-46AD-8200-CE0D5265708B}" name="คอลัมน์9098" dataDxfId="7270"/>
    <tableColumn id="9115" xr3:uid="{90D524B9-2996-4551-B5C2-B18D3B27C9C2}" name="คอลัมน์9099" dataDxfId="7269"/>
    <tableColumn id="9116" xr3:uid="{29DDEE8D-FE1F-42E4-B27F-24BCB9B13280}" name="คอลัมน์9100" dataDxfId="7268"/>
    <tableColumn id="9117" xr3:uid="{A655CBE5-960F-4068-B476-ABD417D13C69}" name="คอลัมน์9101" dataDxfId="7267"/>
    <tableColumn id="9118" xr3:uid="{D2A42338-E221-477E-9D62-E9FE8DBBC285}" name="คอลัมน์9102" dataDxfId="7266"/>
    <tableColumn id="9119" xr3:uid="{057D3A68-1487-47AD-BEE2-5788E9084565}" name="คอลัมน์9103" dataDxfId="7265"/>
    <tableColumn id="9120" xr3:uid="{EB982CD7-609D-4347-BFBC-11BB48003898}" name="คอลัมน์9104" dataDxfId="7264"/>
    <tableColumn id="9121" xr3:uid="{3F6F5038-4A6B-4EE0-B789-94C9376A2DAC}" name="คอลัมน์9105" dataDxfId="7263"/>
    <tableColumn id="9122" xr3:uid="{745DA4CF-1BC0-4F0C-B53D-7ED4CCA0B8D8}" name="คอลัมน์9106" dataDxfId="7262"/>
    <tableColumn id="9123" xr3:uid="{297609FE-62CB-4CD6-BA69-518397928EA1}" name="คอลัมน์9107" dataDxfId="7261"/>
    <tableColumn id="9124" xr3:uid="{2D787EF8-B0F4-4E84-96D9-45FC6C4789F8}" name="คอลัมน์9108" dataDxfId="7260"/>
    <tableColumn id="9125" xr3:uid="{E4F973C5-DCA6-4948-8C1E-BEB6AE1477B2}" name="คอลัมน์9109" dataDxfId="7259"/>
    <tableColumn id="9126" xr3:uid="{1A6B1C1E-5732-4C91-9B93-C09F57CAB137}" name="คอลัมน์9110" dataDxfId="7258"/>
    <tableColumn id="9127" xr3:uid="{D23A9C4C-6D50-4E97-95A2-054C58675C0E}" name="คอลัมน์9111" dataDxfId="7257"/>
    <tableColumn id="9128" xr3:uid="{DE583FFA-701C-4A66-BEE2-9AF4791F2065}" name="คอลัมน์9112" dataDxfId="7256"/>
    <tableColumn id="9129" xr3:uid="{5D959683-513E-48A0-A56F-D96A5576FB80}" name="คอลัมน์9113" dataDxfId="7255"/>
    <tableColumn id="9130" xr3:uid="{656F551B-D31D-4648-9254-F37575E224BF}" name="คอลัมน์9114" dataDxfId="7254"/>
    <tableColumn id="9131" xr3:uid="{8C0BA5AD-AAFC-460F-B94A-25BDE87F4409}" name="คอลัมน์9115" dataDxfId="7253"/>
    <tableColumn id="9132" xr3:uid="{81441602-83DE-45E3-A05E-6A45853EAB93}" name="คอลัมน์9116" dataDxfId="7252"/>
    <tableColumn id="9133" xr3:uid="{4AB04E13-CAB8-4516-BA83-B91C552A7049}" name="คอลัมน์9117" dataDxfId="7251"/>
    <tableColumn id="9134" xr3:uid="{AD8244BC-3A09-4FAE-9FFF-C4B35032E2FA}" name="คอลัมน์9118" dataDxfId="7250"/>
    <tableColumn id="9135" xr3:uid="{A17B3D24-9B0E-4CBC-802B-285DE59C0714}" name="คอลัมน์9119" dataDxfId="7249"/>
    <tableColumn id="9136" xr3:uid="{80C9CDC2-3252-49B5-8654-4BD4AF3B1EA9}" name="คอลัมน์9120" dataDxfId="7248"/>
    <tableColumn id="9137" xr3:uid="{F1A29C16-BB1D-4B1D-9914-85BA23995C32}" name="คอลัมน์9121" dataDxfId="7247"/>
    <tableColumn id="9138" xr3:uid="{E01C4A3E-074F-4463-8241-6D92CAAFFAA3}" name="คอลัมน์9122" dataDxfId="7246"/>
    <tableColumn id="9139" xr3:uid="{2B0C6FE5-E533-48C4-9FD6-F9BF83D0E41E}" name="คอลัมน์9123" dataDxfId="7245"/>
    <tableColumn id="9140" xr3:uid="{043DFE79-0A93-4BBE-98BF-4927E9C676F2}" name="คอลัมน์9124" dataDxfId="7244"/>
    <tableColumn id="9141" xr3:uid="{7AA328C0-01C1-4618-AFF1-16F10378CAFA}" name="คอลัมน์9125" dataDxfId="7243"/>
    <tableColumn id="9142" xr3:uid="{8A355FB5-E1A4-44F2-8DF7-B760BC006371}" name="คอลัมน์9126" dataDxfId="7242"/>
    <tableColumn id="9143" xr3:uid="{242F72DB-75B0-4E0B-8B0E-0EAEAFE10982}" name="คอลัมน์9127" dataDxfId="7241"/>
    <tableColumn id="9144" xr3:uid="{4BC69E97-A8E6-465A-88CC-AB1B0F0A03AB}" name="คอลัมน์9128" dataDxfId="7240"/>
    <tableColumn id="9145" xr3:uid="{B637B808-DB58-45B7-A3FA-1A0339FC0CE4}" name="คอลัมน์9129" dataDxfId="7239"/>
    <tableColumn id="9146" xr3:uid="{73449AD8-3BE9-44F9-936E-6618DA7C92CE}" name="คอลัมน์9130" dataDxfId="7238"/>
    <tableColumn id="9147" xr3:uid="{1E57EE19-1DF8-4C71-92CD-6864AABE383F}" name="คอลัมน์9131" dataDxfId="7237"/>
    <tableColumn id="9148" xr3:uid="{03D26E11-C36E-4A37-9379-13210CD75C2F}" name="คอลัมน์9132" dataDxfId="7236"/>
    <tableColumn id="9149" xr3:uid="{43A71036-A567-4D81-948C-741C73A5B6FC}" name="คอลัมน์9133" dataDxfId="7235"/>
    <tableColumn id="9150" xr3:uid="{117C08CC-4149-4E01-8FBD-27D6918B3E4C}" name="คอลัมน์9134" dataDxfId="7234"/>
    <tableColumn id="9151" xr3:uid="{17003061-1B06-431B-9C6B-E7904D6F797F}" name="คอลัมน์9135" dataDxfId="7233"/>
    <tableColumn id="9152" xr3:uid="{E6192383-7FF9-499A-B253-5A40383F1E1F}" name="คอลัมน์9136" dataDxfId="7232"/>
    <tableColumn id="9153" xr3:uid="{534645BA-4C9B-4893-B887-9AE2F7E59E05}" name="คอลัมน์9137" dataDxfId="7231"/>
    <tableColumn id="9154" xr3:uid="{620E22E4-0845-430F-8E80-A78321D97672}" name="คอลัมน์9138" dataDxfId="7230"/>
    <tableColumn id="9155" xr3:uid="{40AE6C82-C009-44A6-9DC1-EB30F2F5A492}" name="คอลัมน์9139" dataDxfId="7229"/>
    <tableColumn id="9156" xr3:uid="{D09F2E20-8771-44FF-BCDE-B8962C53E3A8}" name="คอลัมน์9140" dataDxfId="7228"/>
    <tableColumn id="9157" xr3:uid="{C4C5B070-CE6F-4044-AC52-7A44B3B27BEE}" name="คอลัมน์9141" dataDxfId="7227"/>
    <tableColumn id="9158" xr3:uid="{F62A341B-4D54-41E2-B90E-08A04E52B0B0}" name="คอลัมน์9142" dataDxfId="7226"/>
    <tableColumn id="9159" xr3:uid="{26E1A8A8-8F75-4D31-815E-04DC2EF71441}" name="คอลัมน์9143" dataDxfId="7225"/>
    <tableColumn id="9160" xr3:uid="{3B3388B4-C0E7-464A-9A12-F992DA7A8313}" name="คอลัมน์9144" dataDxfId="7224"/>
    <tableColumn id="9161" xr3:uid="{D5231123-E202-4D12-9E28-8426160303E1}" name="คอลัมน์9145" dataDxfId="7223"/>
    <tableColumn id="9162" xr3:uid="{1D11A0AB-60CA-4C78-B7DB-6C3C27FF4450}" name="คอลัมน์9146" dataDxfId="7222"/>
    <tableColumn id="9163" xr3:uid="{CD296297-15AC-4FA2-B9AF-B4B91417C690}" name="คอลัมน์9147" dataDxfId="7221"/>
    <tableColumn id="9164" xr3:uid="{43DA74D8-2EEB-41B9-B97F-F58A8FD2DB91}" name="คอลัมน์9148" dataDxfId="7220"/>
    <tableColumn id="9165" xr3:uid="{215F4A63-F5A5-4525-9F5A-F601D8E4C609}" name="คอลัมน์9149" dataDxfId="7219"/>
    <tableColumn id="9166" xr3:uid="{6CD257FC-752F-4401-8D78-81698D560673}" name="คอลัมน์9150" dataDxfId="7218"/>
    <tableColumn id="9167" xr3:uid="{767C6F4F-4E56-407B-A450-F9809972C173}" name="คอลัมน์9151" dataDxfId="7217"/>
    <tableColumn id="9168" xr3:uid="{840DF685-4971-4668-A299-C49A23F99F1C}" name="คอลัมน์9152" dataDxfId="7216"/>
    <tableColumn id="9169" xr3:uid="{5A0B4D1F-1977-4905-AF82-AC500A0BB37D}" name="คอลัมน์9153" dataDxfId="7215"/>
    <tableColumn id="9170" xr3:uid="{98A27F40-8B76-44D1-B3B9-F4FAC32860C8}" name="คอลัมน์9154" dataDxfId="7214"/>
    <tableColumn id="9171" xr3:uid="{F1A11F55-0A3D-47B5-A29B-974B7C91FFE9}" name="คอลัมน์9155" dataDxfId="7213"/>
    <tableColumn id="9172" xr3:uid="{D4FB09ED-6E3E-4FC4-B279-0799E1833431}" name="คอลัมน์9156" dataDxfId="7212"/>
    <tableColumn id="9173" xr3:uid="{C5618CDD-0380-41AC-9805-AF3CC5EF015D}" name="คอลัมน์9157" dataDxfId="7211"/>
    <tableColumn id="9174" xr3:uid="{67F4E6F8-8C67-4A8B-9AE7-5C622C07E9FC}" name="คอลัมน์9158" dataDxfId="7210"/>
    <tableColumn id="9175" xr3:uid="{030D4AD2-612A-4374-93BD-86CEA25F1D7B}" name="คอลัมน์9159" dataDxfId="7209"/>
    <tableColumn id="9176" xr3:uid="{634FC41B-2B2C-4495-91AA-3E5FA1BC58A2}" name="คอลัมน์9160" dataDxfId="7208"/>
    <tableColumn id="9177" xr3:uid="{9217A9D3-A47C-4824-A527-8AB091F214CC}" name="คอลัมน์9161" dataDxfId="7207"/>
    <tableColumn id="9178" xr3:uid="{23AE99AD-9617-446D-8D5E-3355BFA37AF3}" name="คอลัมน์9162" dataDxfId="7206"/>
    <tableColumn id="9179" xr3:uid="{2CA31C7F-4211-469B-93BF-7289EAAB5C02}" name="คอลัมน์9163" dataDxfId="7205"/>
    <tableColumn id="9180" xr3:uid="{6C3674A4-FD40-4652-910B-9115B491C905}" name="คอลัมน์9164" dataDxfId="7204"/>
    <tableColumn id="9181" xr3:uid="{AE845481-CD88-4757-9E2A-445705CF784D}" name="คอลัมน์9165" dataDxfId="7203"/>
    <tableColumn id="9182" xr3:uid="{D687181F-B7C6-4347-8F1C-A1AB758A5E99}" name="คอลัมน์9166" dataDxfId="7202"/>
    <tableColumn id="9183" xr3:uid="{F33D56A6-D4B3-4078-A2C2-A404ACC09125}" name="คอลัมน์9167" dataDxfId="7201"/>
    <tableColumn id="9184" xr3:uid="{1FAF7052-F140-4DF7-94FA-A31E1E6487E2}" name="คอลัมน์9168" dataDxfId="7200"/>
    <tableColumn id="9185" xr3:uid="{253029E5-962D-4EEA-B3C1-2586F9614040}" name="คอลัมน์9169" dataDxfId="7199"/>
    <tableColumn id="9186" xr3:uid="{38793C6F-E751-4B33-8BFB-8F9A88605C7D}" name="คอลัมน์9170" dataDxfId="7198"/>
    <tableColumn id="9187" xr3:uid="{25218ECA-CC4E-4DE8-922C-48538A64C7EC}" name="คอลัมน์9171" dataDxfId="7197"/>
    <tableColumn id="9188" xr3:uid="{0385D42A-0D57-4443-94B3-208CE6629655}" name="คอลัมน์9172" dataDxfId="7196"/>
    <tableColumn id="9189" xr3:uid="{D4EC79AA-0BFC-4F3F-99CB-BA7248F6AF05}" name="คอลัมน์9173" dataDxfId="7195"/>
    <tableColumn id="9190" xr3:uid="{4010A902-1147-4AFC-801E-1CF1B8027BBE}" name="คอลัมน์9174" dataDxfId="7194"/>
    <tableColumn id="9191" xr3:uid="{63627A92-03C4-42C1-9522-57692FB7FDE9}" name="คอลัมน์9175" dataDxfId="7193"/>
    <tableColumn id="9192" xr3:uid="{CD6B896D-A81B-4539-8672-C351C562EC26}" name="คอลัมน์9176" dataDxfId="7192"/>
    <tableColumn id="9193" xr3:uid="{4CA83849-FAC6-4894-B4C5-94DBB8787DAE}" name="คอลัมน์9177" dataDxfId="7191"/>
    <tableColumn id="9194" xr3:uid="{731B13E3-2B07-495E-ADC8-933585755931}" name="คอลัมน์9178" dataDxfId="7190"/>
    <tableColumn id="9195" xr3:uid="{9AB1AF00-40B6-4D99-9D31-20260F689005}" name="คอลัมน์9179" dataDxfId="7189"/>
    <tableColumn id="9196" xr3:uid="{6685865B-29F8-4FB7-BD84-FC7A31CCE4B6}" name="คอลัมน์9180" dataDxfId="7188"/>
    <tableColumn id="9197" xr3:uid="{F4A82523-8C4C-4C38-BF48-DB7812B6E286}" name="คอลัมน์9181" dataDxfId="7187"/>
    <tableColumn id="9198" xr3:uid="{02E06AC4-65F9-452E-B1FB-D159493B60AA}" name="คอลัมน์9182" dataDxfId="7186"/>
    <tableColumn id="9199" xr3:uid="{C7F497B6-1796-4539-97F5-98614D409AEA}" name="คอลัมน์9183" dataDxfId="7185"/>
    <tableColumn id="9200" xr3:uid="{8ACFEC5C-6087-4381-A403-58749E2FB02E}" name="คอลัมน์9184" dataDxfId="7184"/>
    <tableColumn id="9201" xr3:uid="{78A3E16C-8F7A-4304-A6BF-936108510098}" name="คอลัมน์9185" dataDxfId="7183"/>
    <tableColumn id="9202" xr3:uid="{44088DDA-AD28-4725-97CE-288358F87B9B}" name="คอลัมน์9186" dataDxfId="7182"/>
    <tableColumn id="9203" xr3:uid="{8BC40DBA-173A-40BD-9E71-04E3354F5BD1}" name="คอลัมน์9187" dataDxfId="7181"/>
    <tableColumn id="9204" xr3:uid="{C04CDBE6-23C0-4391-9FE1-D59C84DB05A8}" name="คอลัมน์9188" dataDxfId="7180"/>
    <tableColumn id="9205" xr3:uid="{36147A83-D7A9-4740-9390-6A3B4720AB2F}" name="คอลัมน์9189" dataDxfId="7179"/>
    <tableColumn id="9206" xr3:uid="{97375A3D-A4BC-492A-A234-7D5484D10429}" name="คอลัมน์9190" dataDxfId="7178"/>
    <tableColumn id="9207" xr3:uid="{552E12C1-8CBC-4EA3-8513-9C7A8616E07F}" name="คอลัมน์9191" dataDxfId="7177"/>
    <tableColumn id="9208" xr3:uid="{01AFF556-B7D1-4B8B-81FD-71CFB4097CF0}" name="คอลัมน์9192" dataDxfId="7176"/>
    <tableColumn id="9209" xr3:uid="{E2C5BD50-36B6-4E5A-9DC0-2214756F47AC}" name="คอลัมน์9193" dataDxfId="7175"/>
    <tableColumn id="9210" xr3:uid="{92112C5C-4060-4712-9DDF-9262B766D279}" name="คอลัมน์9194" dataDxfId="7174"/>
    <tableColumn id="9211" xr3:uid="{65B7D225-8C1A-4A18-8337-FA774DB529D0}" name="คอลัมน์9195" dataDxfId="7173"/>
    <tableColumn id="9212" xr3:uid="{5585D561-9E13-49EC-B075-6000BD5FFF5E}" name="คอลัมน์9196" dataDxfId="7172"/>
    <tableColumn id="9213" xr3:uid="{C850F7AE-420E-4E81-83D1-85DD825784C6}" name="คอลัมน์9197" dataDxfId="7171"/>
    <tableColumn id="9214" xr3:uid="{428F243E-2F35-4FE2-A33D-274ED09A20A4}" name="คอลัมน์9198" dataDxfId="7170"/>
    <tableColumn id="9215" xr3:uid="{CEBB89B0-4873-4DAF-9DED-1C5192CF5C28}" name="คอลัมน์9199" dataDxfId="7169"/>
    <tableColumn id="9216" xr3:uid="{77580EB2-F799-4A7A-BF3E-A4AEDDC22749}" name="คอลัมน์9200" dataDxfId="7168"/>
    <tableColumn id="9217" xr3:uid="{8668A9A3-DFD3-47B8-BFF3-B3D7499408AA}" name="คอลัมน์9201" dataDxfId="7167"/>
    <tableColumn id="9218" xr3:uid="{E41344F3-842B-49A0-8DB1-7D7CB85BA22F}" name="คอลัมน์9202" dataDxfId="7166"/>
    <tableColumn id="9219" xr3:uid="{08C16E37-93E8-4824-8888-FA864C0951D0}" name="คอลัมน์9203" dataDxfId="7165"/>
    <tableColumn id="9220" xr3:uid="{2090A614-FC1F-43B3-90A5-D520A9DA8AAA}" name="คอลัมน์9204" dataDxfId="7164"/>
    <tableColumn id="9221" xr3:uid="{A9AB2300-E476-468E-9526-E1BA7E0E58DC}" name="คอลัมน์9205" dataDxfId="7163"/>
    <tableColumn id="9222" xr3:uid="{F80CC70C-072A-49CC-84DE-69A477678172}" name="คอลัมน์9206" dataDxfId="7162"/>
    <tableColumn id="9223" xr3:uid="{67AA6E34-347A-4505-9A24-DE077A02D627}" name="คอลัมน์9207" dataDxfId="7161"/>
    <tableColumn id="9224" xr3:uid="{50721C7A-5918-43D1-ABAD-D19714AF85CE}" name="คอลัมน์9208" dataDxfId="7160"/>
    <tableColumn id="9225" xr3:uid="{BD790026-7213-4256-8190-F4088160FD63}" name="คอลัมน์9209" dataDxfId="7159"/>
    <tableColumn id="9226" xr3:uid="{B749081A-4DC2-4614-ACB4-766A21469C44}" name="คอลัมน์9210" dataDxfId="7158"/>
    <tableColumn id="9227" xr3:uid="{F282884A-C8BA-40E6-A9A1-B6D7A8627ED7}" name="คอลัมน์9211" dataDxfId="7157"/>
    <tableColumn id="9228" xr3:uid="{ED122507-4889-46C8-B708-F09D3199D1FE}" name="คอลัมน์9212" dataDxfId="7156"/>
    <tableColumn id="9229" xr3:uid="{F2F77D80-36DB-4A11-98DD-CA37441EAE25}" name="คอลัมน์9213" dataDxfId="7155"/>
    <tableColumn id="9230" xr3:uid="{3FA9EE0C-889C-45BC-9BF1-092511413ABA}" name="คอลัมน์9214" dataDxfId="7154"/>
    <tableColumn id="9231" xr3:uid="{C718DE41-1682-4CD7-8512-448F7500A41B}" name="คอลัมน์9215" dataDxfId="7153"/>
    <tableColumn id="9232" xr3:uid="{63FE2B81-59BF-4C30-9484-1C0079CF75A1}" name="คอลัมน์9216" dataDxfId="7152"/>
    <tableColumn id="9233" xr3:uid="{E8A2D5D3-D95E-4FBC-8E14-E4F78F08CA35}" name="คอลัมน์9217" dataDxfId="7151"/>
    <tableColumn id="9234" xr3:uid="{38C7C38E-6DE0-40BC-BFB0-768C99462898}" name="คอลัมน์9218" dataDxfId="7150"/>
    <tableColumn id="9235" xr3:uid="{B001793A-AFB1-4D3E-9866-7C138D58A1E7}" name="คอลัมน์9219" dataDxfId="7149"/>
    <tableColumn id="9236" xr3:uid="{1FDBA369-D31B-485E-A6C9-FACE0345C4B7}" name="คอลัมน์9220" dataDxfId="7148"/>
    <tableColumn id="9237" xr3:uid="{1FFB53DC-8B70-4E2C-91CC-6F560FB96E89}" name="คอลัมน์9221" dataDxfId="7147"/>
    <tableColumn id="9238" xr3:uid="{FAF49EC2-423D-4E92-9908-D255C165D0C9}" name="คอลัมน์9222" dataDxfId="7146"/>
    <tableColumn id="9239" xr3:uid="{A9875906-484D-43B6-A1FF-F60BF7002496}" name="คอลัมน์9223" dataDxfId="7145"/>
    <tableColumn id="9240" xr3:uid="{46603094-D118-4027-888D-1B04DC12EA6A}" name="คอลัมน์9224" dataDxfId="7144"/>
    <tableColumn id="9241" xr3:uid="{7A059622-EAE9-447E-B2D1-21F2B970D750}" name="คอลัมน์9225" dataDxfId="7143"/>
    <tableColumn id="9242" xr3:uid="{897A6743-D37A-4E8F-B9AC-0CAAFCFA406A}" name="คอลัมน์9226" dataDxfId="7142"/>
    <tableColumn id="9243" xr3:uid="{DCDB307A-31A5-4A6D-99C0-AFCF9C525B46}" name="คอลัมน์9227" dataDxfId="7141"/>
    <tableColumn id="9244" xr3:uid="{E001BBED-AD97-4550-AFDF-67F0AF3FEA26}" name="คอลัมน์9228" dataDxfId="7140"/>
    <tableColumn id="9245" xr3:uid="{7EE8DEC9-3631-4288-BBEE-762F4842C9EC}" name="คอลัมน์9229" dataDxfId="7139"/>
    <tableColumn id="9246" xr3:uid="{5111D795-C1EE-4651-88F5-D61C23AA38A7}" name="คอลัมน์9230" dataDxfId="7138"/>
    <tableColumn id="9247" xr3:uid="{74B08A17-DB83-42B1-80B7-3E15586AC5BF}" name="คอลัมน์9231" dataDxfId="7137"/>
    <tableColumn id="9248" xr3:uid="{15FBA171-4BC3-44AE-9B9C-486F3FF7C0DC}" name="คอลัมน์9232" dataDxfId="7136"/>
    <tableColumn id="9249" xr3:uid="{996C2186-BC35-4048-A6E4-7C89F534C121}" name="คอลัมน์9233" dataDxfId="7135"/>
    <tableColumn id="9250" xr3:uid="{F6933836-495A-4B99-AE4C-41997413C7A9}" name="คอลัมน์9234" dataDxfId="7134"/>
    <tableColumn id="9251" xr3:uid="{9E97D11A-6029-4064-9DF3-24741A52E7A3}" name="คอลัมน์9235" dataDxfId="7133"/>
    <tableColumn id="9252" xr3:uid="{DB275A63-3DB5-4358-922D-CD088987FB70}" name="คอลัมน์9236" dataDxfId="7132"/>
    <tableColumn id="9253" xr3:uid="{36262002-20CA-4A6C-8724-F3149AD7CBE9}" name="คอลัมน์9237" dataDxfId="7131"/>
    <tableColumn id="9254" xr3:uid="{11034E64-B81B-4F25-A799-B0E00E4082CE}" name="คอลัมน์9238" dataDxfId="7130"/>
    <tableColumn id="9255" xr3:uid="{6662C1FF-8458-4AE8-ACBE-0562C63A96C2}" name="คอลัมน์9239" dataDxfId="7129"/>
    <tableColumn id="9256" xr3:uid="{524891A0-DB4E-42A8-A7AF-A639D4AB6C1C}" name="คอลัมน์9240" dataDxfId="7128"/>
    <tableColumn id="9257" xr3:uid="{A18753D0-AC72-4AFF-B7AA-CC45A671C4E9}" name="คอลัมน์9241" dataDxfId="7127"/>
    <tableColumn id="9258" xr3:uid="{59E84229-D57D-4506-8A6C-26E67CD38B19}" name="คอลัมน์9242" dataDxfId="7126"/>
    <tableColumn id="9259" xr3:uid="{A30A5AE4-A326-40B5-B2BE-FF2FD120BC88}" name="คอลัมน์9243" dataDxfId="7125"/>
    <tableColumn id="9260" xr3:uid="{7C4F06EA-B1DE-4FFB-B5A7-012B0399E574}" name="คอลัมน์9244" dataDxfId="7124"/>
    <tableColumn id="9261" xr3:uid="{F74AF53D-A178-42A3-BB68-F2B156F3F68B}" name="คอลัมน์9245" dataDxfId="7123"/>
    <tableColumn id="9262" xr3:uid="{3D9E6087-E98F-467C-B1A3-7F6117C2652B}" name="คอลัมน์9246" dataDxfId="7122"/>
    <tableColumn id="9263" xr3:uid="{46EF610A-95D3-4014-91C2-6136EE0F64C6}" name="คอลัมน์9247" dataDxfId="7121"/>
    <tableColumn id="9264" xr3:uid="{9875C8DC-0237-42A9-80E8-5A1BD3A93AD7}" name="คอลัมน์9248" dataDxfId="7120"/>
    <tableColumn id="9265" xr3:uid="{664DB77D-480F-40FB-84E4-E2AB0C3D0807}" name="คอลัมน์9249" dataDxfId="7119"/>
    <tableColumn id="9266" xr3:uid="{FFAE1766-A4F8-49DA-AECE-8B8B81E09BB8}" name="คอลัมน์9250" dataDxfId="7118"/>
    <tableColumn id="9267" xr3:uid="{A32D5DF0-BCEA-4274-AB1F-8909384BDEFA}" name="คอลัมน์9251" dataDxfId="7117"/>
    <tableColumn id="9268" xr3:uid="{DDB7038C-D669-4353-9CC7-41B2726E587C}" name="คอลัมน์9252" dataDxfId="7116"/>
    <tableColumn id="9269" xr3:uid="{38A0891A-55BA-4BB6-992D-6A83C313DDB5}" name="คอลัมน์9253" dataDxfId="7115"/>
    <tableColumn id="9270" xr3:uid="{2420153F-D2A5-4D85-8234-45BC7C8D4645}" name="คอลัมน์9254" dataDxfId="7114"/>
    <tableColumn id="9271" xr3:uid="{2574CC80-32CE-4AC7-9681-C4E749C0DEB9}" name="คอลัมน์9255" dataDxfId="7113"/>
    <tableColumn id="9272" xr3:uid="{ACA9DCF6-44AE-48E4-8E33-5C068AB83AE9}" name="คอลัมน์9256" dataDxfId="7112"/>
    <tableColumn id="9273" xr3:uid="{85BB2DED-83D9-444F-981A-4EC1119BF32E}" name="คอลัมน์9257" dataDxfId="7111"/>
    <tableColumn id="9274" xr3:uid="{A29DBCFF-50D5-4F9E-850A-7C5DFA5DB0B2}" name="คอลัมน์9258" dataDxfId="7110"/>
    <tableColumn id="9275" xr3:uid="{F8CA1CBA-F606-4AC0-8BDB-A35E27ABE7C2}" name="คอลัมน์9259" dataDxfId="7109"/>
    <tableColumn id="9276" xr3:uid="{CCDA96F8-74C7-45E7-BB78-9DFCDAFCB571}" name="คอลัมน์9260" dataDxfId="7108"/>
    <tableColumn id="9277" xr3:uid="{22815DF7-2A30-4A04-B310-8E39DBEFF234}" name="คอลัมน์9261" dataDxfId="7107"/>
    <tableColumn id="9278" xr3:uid="{A2E6CB04-2D39-4A64-96D2-1ABC12F0469E}" name="คอลัมน์9262" dataDxfId="7106"/>
    <tableColumn id="9279" xr3:uid="{A6DA6717-3706-4B4E-B54A-54B6551EED4A}" name="คอลัมน์9263" dataDxfId="7105"/>
    <tableColumn id="9280" xr3:uid="{D2F16853-C514-4EF0-B8D1-113E83D0AA1E}" name="คอลัมน์9264" dataDxfId="7104"/>
    <tableColumn id="9281" xr3:uid="{B254A4B3-88CB-41ED-B801-B1D847ED0B21}" name="คอลัมน์9265" dataDxfId="7103"/>
    <tableColumn id="9282" xr3:uid="{982B9539-9FED-4504-813F-61E232BABD7D}" name="คอลัมน์9266" dataDxfId="7102"/>
    <tableColumn id="9283" xr3:uid="{095C105C-599E-447D-A483-01A20C6179C8}" name="คอลัมน์9267" dataDxfId="7101"/>
    <tableColumn id="9284" xr3:uid="{50001534-6B3D-4147-9E7B-265D3BA9270D}" name="คอลัมน์9268" dataDxfId="7100"/>
    <tableColumn id="9285" xr3:uid="{E18E3FD4-5996-4B3E-B07D-CE5FADD51F77}" name="คอลัมน์9269" dataDxfId="7099"/>
    <tableColumn id="9286" xr3:uid="{4E753BAF-B07B-4197-979C-824EB42F57F2}" name="คอลัมน์9270" dataDxfId="7098"/>
    <tableColumn id="9287" xr3:uid="{C7D94C7B-8A47-42B9-A23E-0AF20D6219F0}" name="คอลัมน์9271" dataDxfId="7097"/>
    <tableColumn id="9288" xr3:uid="{E49C0B12-C4BE-438C-BB8E-BB466619EDAB}" name="คอลัมน์9272" dataDxfId="7096"/>
    <tableColumn id="9289" xr3:uid="{5563C2A4-0608-471E-9974-863655598D46}" name="คอลัมน์9273" dataDxfId="7095"/>
    <tableColumn id="9290" xr3:uid="{2F0B4609-3F44-42A2-A7FC-C43D60736FC0}" name="คอลัมน์9274" dataDxfId="7094"/>
    <tableColumn id="9291" xr3:uid="{AD715563-2290-40C9-BA0C-4634C82D5753}" name="คอลัมน์9275" dataDxfId="7093"/>
    <tableColumn id="9292" xr3:uid="{6AAA9226-0C8B-4FFE-8B69-D5226534B773}" name="คอลัมน์9276" dataDxfId="7092"/>
    <tableColumn id="9293" xr3:uid="{EFE86836-5F09-48BB-8366-A838D161820D}" name="คอลัมน์9277" dataDxfId="7091"/>
    <tableColumn id="9294" xr3:uid="{0B934B59-B3DF-4809-AB18-D566FF2A4D16}" name="คอลัมน์9278" dataDxfId="7090"/>
    <tableColumn id="9295" xr3:uid="{B8554BDB-A571-45FD-B066-8FCCD42B757B}" name="คอลัมน์9279" dataDxfId="7089"/>
    <tableColumn id="9296" xr3:uid="{6CF50D65-47A5-4344-A955-C58B0D75B037}" name="คอลัมน์9280" dataDxfId="7088"/>
    <tableColumn id="9297" xr3:uid="{8B615E9E-3D0C-4032-9274-67787ED77CB5}" name="คอลัมน์9281" dataDxfId="7087"/>
    <tableColumn id="9298" xr3:uid="{90813DF4-446A-4762-8AC1-A2953AE6BA5A}" name="คอลัมน์9282" dataDxfId="7086"/>
    <tableColumn id="9299" xr3:uid="{3A8DE928-4823-43E4-9828-94D927D59164}" name="คอลัมน์9283" dataDxfId="7085"/>
    <tableColumn id="9300" xr3:uid="{0C072A3C-0705-40BE-AC6D-780764E2140E}" name="คอลัมน์9284" dataDxfId="7084"/>
    <tableColumn id="9301" xr3:uid="{03DA2690-7160-4615-860B-AC901394296A}" name="คอลัมน์9285" dataDxfId="7083"/>
    <tableColumn id="9302" xr3:uid="{FF07DEBD-A08B-481D-9AD1-7478FE1BBAC1}" name="คอลัมน์9286" dataDxfId="7082"/>
    <tableColumn id="9303" xr3:uid="{A198178E-5F61-4A02-9631-544F866B32F1}" name="คอลัมน์9287" dataDxfId="7081"/>
    <tableColumn id="9304" xr3:uid="{B19F5D35-1CD0-438B-9F62-DA915B0D6945}" name="คอลัมน์9288" dataDxfId="7080"/>
    <tableColumn id="9305" xr3:uid="{5EA9F0E9-14F1-48F9-8E64-2EA3ACC6077F}" name="คอลัมน์9289" dataDxfId="7079"/>
    <tableColumn id="9306" xr3:uid="{7D9241D3-0695-472D-BADA-649B4095BAE6}" name="คอลัมน์9290" dataDxfId="7078"/>
    <tableColumn id="9307" xr3:uid="{71504FDD-F5A9-46C3-B3C6-AEA8804E05CC}" name="คอลัมน์9291" dataDxfId="7077"/>
    <tableColumn id="9308" xr3:uid="{F0FB1BBA-BBA1-442A-8B6A-1A447B57F08D}" name="คอลัมน์9292" dataDxfId="7076"/>
    <tableColumn id="9309" xr3:uid="{392FA4F2-E1CA-42FF-866A-398D5DDFAB5A}" name="คอลัมน์9293" dataDxfId="7075"/>
    <tableColumn id="9310" xr3:uid="{CFF931D5-8207-467D-83B7-7A9C7D99B110}" name="คอลัมน์9294" dataDxfId="7074"/>
    <tableColumn id="9311" xr3:uid="{9063D5D4-6C8E-4336-8928-F091A2CD2141}" name="คอลัมน์9295" dataDxfId="7073"/>
    <tableColumn id="9312" xr3:uid="{6B8B58F9-9347-494F-A0FD-18733A605E20}" name="คอลัมน์9296" dataDxfId="7072"/>
    <tableColumn id="9313" xr3:uid="{2AEBBBC3-D80E-402F-9D58-86BADFE618A0}" name="คอลัมน์9297" dataDxfId="7071"/>
    <tableColumn id="9314" xr3:uid="{8E1522B0-AD20-4D03-92FB-1D65382101D6}" name="คอลัมน์9298" dataDxfId="7070"/>
    <tableColumn id="9315" xr3:uid="{7F45F458-6232-4D08-96AE-58600A89F6BF}" name="คอลัมน์9299" dataDxfId="7069"/>
    <tableColumn id="9316" xr3:uid="{37EB1728-6206-4296-B3C3-C642D8D52D69}" name="คอลัมน์9300" dataDxfId="7068"/>
    <tableColumn id="9317" xr3:uid="{45DC54BF-969F-4E3C-8D1C-4112DD0CECC0}" name="คอลัมน์9301" dataDxfId="7067"/>
    <tableColumn id="9318" xr3:uid="{67BAEBF7-5F22-403F-B161-5F8A01E4357F}" name="คอลัมน์9302" dataDxfId="7066"/>
    <tableColumn id="9319" xr3:uid="{C6315B24-DACF-49DC-B4AF-B7E6D8C6C5A5}" name="คอลัมน์9303" dataDxfId="7065"/>
    <tableColumn id="9320" xr3:uid="{715CCCFF-3754-4FAE-BC94-3A5E50682F13}" name="คอลัมน์9304" dataDxfId="7064"/>
    <tableColumn id="9321" xr3:uid="{5225B0C9-E2F8-4E4C-9591-72967B700A8F}" name="คอลัมน์9305" dataDxfId="7063"/>
    <tableColumn id="9322" xr3:uid="{4F421157-CE56-4859-8EE2-686A9B8FEDFD}" name="คอลัมน์9306" dataDxfId="7062"/>
    <tableColumn id="9323" xr3:uid="{2A34A0E7-3CED-4CCA-9912-86604F88E55C}" name="คอลัมน์9307" dataDxfId="7061"/>
    <tableColumn id="9324" xr3:uid="{A3EA308A-DB60-4F30-9561-A8A97FE9FA78}" name="คอลัมน์9308" dataDxfId="7060"/>
    <tableColumn id="9325" xr3:uid="{B8CCE587-0A11-486D-BFFD-7E9EA9A1FF39}" name="คอลัมน์9309" dataDxfId="7059"/>
    <tableColumn id="9326" xr3:uid="{D4F55FF5-CF2F-486E-9DAC-CD944DC81402}" name="คอลัมน์9310" dataDxfId="7058"/>
    <tableColumn id="9327" xr3:uid="{38F857ED-3133-4363-9595-B737E0312110}" name="คอลัมน์9311" dataDxfId="7057"/>
    <tableColumn id="9328" xr3:uid="{C1D6572C-221A-4C38-8AA1-37949517D2B1}" name="คอลัมน์9312" dataDxfId="7056"/>
    <tableColumn id="9329" xr3:uid="{3C33C423-D828-4BE6-A72E-18B3CA9B4BA5}" name="คอลัมน์9313" dataDxfId="7055"/>
    <tableColumn id="9330" xr3:uid="{36B18088-81A6-4FC7-9BA0-578E3CD09962}" name="คอลัมน์9314" dataDxfId="7054"/>
    <tableColumn id="9331" xr3:uid="{1869C730-6BA6-4393-B2BF-26CC2BC0CF62}" name="คอลัมน์9315" dataDxfId="7053"/>
    <tableColumn id="9332" xr3:uid="{151DAD8F-8C6A-4E65-8B31-BCBAC4786E9D}" name="คอลัมน์9316" dataDxfId="7052"/>
    <tableColumn id="9333" xr3:uid="{AFBCE161-FA25-4041-9313-E8A9EC213BE1}" name="คอลัมน์9317" dataDxfId="7051"/>
    <tableColumn id="9334" xr3:uid="{7DAFA0BC-BC2D-4BCA-8C28-36E5BD127160}" name="คอลัมน์9318" dataDxfId="7050"/>
    <tableColumn id="9335" xr3:uid="{36537419-48B0-4026-B768-93D38B16A07E}" name="คอลัมน์9319" dataDxfId="7049"/>
    <tableColumn id="9336" xr3:uid="{061D2F18-49EB-499E-90F9-FE7868F659EB}" name="คอลัมน์9320" dataDxfId="7048"/>
    <tableColumn id="9337" xr3:uid="{34F0F6F5-6AD4-4F32-8D0B-8A2DF4D1AACD}" name="คอลัมน์9321" dataDxfId="7047"/>
    <tableColumn id="9338" xr3:uid="{ABDEB1CC-25BA-45DD-8F04-272709DD2C72}" name="คอลัมน์9322" dataDxfId="7046"/>
    <tableColumn id="9339" xr3:uid="{E96CCE2D-FFB0-4FE1-AF52-40C2C7FB07E5}" name="คอลัมน์9323" dataDxfId="7045"/>
    <tableColumn id="9340" xr3:uid="{FB2ABEA6-80AF-4CA2-9865-F57EA9CCE47A}" name="คอลัมน์9324" dataDxfId="7044"/>
    <tableColumn id="9341" xr3:uid="{299C8F57-6D1F-44AE-A9F2-8E4EFAB1E1F3}" name="คอลัมน์9325" dataDxfId="7043"/>
    <tableColumn id="9342" xr3:uid="{A6F196BD-9AFF-494D-A20D-BF686145E0D8}" name="คอลัมน์9326" dataDxfId="7042"/>
    <tableColumn id="9343" xr3:uid="{5BE099C3-3A40-4344-A0C8-CF105EF72FA0}" name="คอลัมน์9327" dataDxfId="7041"/>
    <tableColumn id="9344" xr3:uid="{2CE7A5D9-5AFD-44B6-9A5C-8121CDE6DABA}" name="คอลัมน์9328" dataDxfId="7040"/>
    <tableColumn id="9345" xr3:uid="{8B028833-2D5F-451B-BBFD-A6F454951FCD}" name="คอลัมน์9329" dataDxfId="7039"/>
    <tableColumn id="9346" xr3:uid="{2FADF58A-23C0-4F95-A56F-71357C432380}" name="คอลัมน์9330" dataDxfId="7038"/>
    <tableColumn id="9347" xr3:uid="{29B2F29A-4978-4A15-88A8-3FB8399D2497}" name="คอลัมน์9331" dataDxfId="7037"/>
    <tableColumn id="9348" xr3:uid="{B1671982-F249-43D0-9C3B-CF8DFB98A938}" name="คอลัมน์9332" dataDxfId="7036"/>
    <tableColumn id="9349" xr3:uid="{8D2B24B8-2411-4DB1-919B-86BD7B775916}" name="คอลัมน์9333" dataDxfId="7035"/>
    <tableColumn id="9350" xr3:uid="{952DF2E8-5E9B-490B-B0CE-A39BB149628E}" name="คอลัมน์9334" dataDxfId="7034"/>
    <tableColumn id="9351" xr3:uid="{F631F13A-4BEB-4672-BAAE-16DF774AC39E}" name="คอลัมน์9335" dataDxfId="7033"/>
    <tableColumn id="9352" xr3:uid="{C707F4B2-C5EA-44F8-92FB-2A5CE4A390BD}" name="คอลัมน์9336" dataDxfId="7032"/>
    <tableColumn id="9353" xr3:uid="{EF606DC8-DFEC-4160-B72C-FD32055ACA3D}" name="คอลัมน์9337" dataDxfId="7031"/>
    <tableColumn id="9354" xr3:uid="{2560578F-5639-4EFC-AB8A-D2C41347B219}" name="คอลัมน์9338" dataDxfId="7030"/>
    <tableColumn id="9355" xr3:uid="{49E98E5C-6832-4A71-8EF2-E253A1A23CFE}" name="คอลัมน์9339" dataDxfId="7029"/>
    <tableColumn id="9356" xr3:uid="{B234330B-31A7-492D-B2A0-5029C1D0AE5F}" name="คอลัมน์9340" dataDxfId="7028"/>
    <tableColumn id="9357" xr3:uid="{FB7A8873-4C81-4476-809C-6DB203E56AF0}" name="คอลัมน์9341" dataDxfId="7027"/>
    <tableColumn id="9358" xr3:uid="{5743ACE9-2E34-44A9-B2F5-9AA18A9D8BDF}" name="คอลัมน์9342" dataDxfId="7026"/>
    <tableColumn id="9359" xr3:uid="{4D455E3B-CDF0-4263-8D65-BEDC2F7497DE}" name="คอลัมน์9343" dataDxfId="7025"/>
    <tableColumn id="9360" xr3:uid="{62E1B847-C424-4C6E-AEEF-E0D376371DC6}" name="คอลัมน์9344" dataDxfId="7024"/>
    <tableColumn id="9361" xr3:uid="{3F22512A-67E2-4365-94F5-9E24008872D2}" name="คอลัมน์9345" dataDxfId="7023"/>
    <tableColumn id="9362" xr3:uid="{62AE4F38-82A2-4F55-86E4-970F93C44D84}" name="คอลัมน์9346" dataDxfId="7022"/>
    <tableColumn id="9363" xr3:uid="{804CB9BE-E9E0-4B8B-92D0-F9409809E86B}" name="คอลัมน์9347" dataDxfId="7021"/>
    <tableColumn id="9364" xr3:uid="{96FDDD08-98E6-41AF-BC2D-5111DE0A9A49}" name="คอลัมน์9348" dataDxfId="7020"/>
    <tableColumn id="9365" xr3:uid="{27A69C63-B45C-46D6-B3FB-EA513BF0CF64}" name="คอลัมน์9349" dataDxfId="7019"/>
    <tableColumn id="9366" xr3:uid="{29B9CCB0-3CEC-4F3D-B863-68930C29AF1E}" name="คอลัมน์9350" dataDxfId="7018"/>
    <tableColumn id="9367" xr3:uid="{1171F6F9-7328-4572-AC08-AA3B7472E518}" name="คอลัมน์9351" dataDxfId="7017"/>
    <tableColumn id="9368" xr3:uid="{EC56E600-DB39-4614-B782-2376151816DD}" name="คอลัมน์9352" dataDxfId="7016"/>
    <tableColumn id="9369" xr3:uid="{B3162103-0BC9-4596-8981-6705E8CA2562}" name="คอลัมน์9353" dataDxfId="7015"/>
    <tableColumn id="9370" xr3:uid="{65A7AF77-73B0-4C37-8770-9A007B709C0A}" name="คอลัมน์9354" dataDxfId="7014"/>
    <tableColumn id="9371" xr3:uid="{6FF12179-F9B9-4D0F-AD1A-C8C0B2133925}" name="คอลัมน์9355" dataDxfId="7013"/>
    <tableColumn id="9372" xr3:uid="{2B93C163-6D5C-499A-AEA2-AB290FF455EE}" name="คอลัมน์9356" dataDxfId="7012"/>
    <tableColumn id="9373" xr3:uid="{2335CDFE-84ED-4A49-A3F8-CB4233429467}" name="คอลัมน์9357" dataDxfId="7011"/>
    <tableColumn id="9374" xr3:uid="{FC63A707-20DD-44BB-8DAF-50BC37C92C92}" name="คอลัมน์9358" dataDxfId="7010"/>
    <tableColumn id="9375" xr3:uid="{3EE76157-705D-4819-9113-BB21C5EB7CE0}" name="คอลัมน์9359" dataDxfId="7009"/>
    <tableColumn id="9376" xr3:uid="{646FE292-2A18-47F4-B229-369E385E05B3}" name="คอลัมน์9360" dataDxfId="7008"/>
    <tableColumn id="9377" xr3:uid="{AF08C0B9-FB76-436D-8CF8-7066814BE1F3}" name="คอลัมน์9361" dataDxfId="7007"/>
    <tableColumn id="9378" xr3:uid="{5E717742-3394-4F5A-9060-5A5706E45D71}" name="คอลัมน์9362" dataDxfId="7006"/>
    <tableColumn id="9379" xr3:uid="{BF5021BE-114C-4600-AFD5-F75A6B128303}" name="คอลัมน์9363" dataDxfId="7005"/>
    <tableColumn id="9380" xr3:uid="{5C774A27-A000-4C97-9E14-06BA52DE4D6F}" name="คอลัมน์9364" dataDxfId="7004"/>
    <tableColumn id="9381" xr3:uid="{384ED782-DC38-4E0B-869D-786847155762}" name="คอลัมน์9365" dataDxfId="7003"/>
    <tableColumn id="9382" xr3:uid="{E9C0C483-CFC7-4DE9-9318-EFA6025B4065}" name="คอลัมน์9366" dataDxfId="7002"/>
    <tableColumn id="9383" xr3:uid="{188DC7FA-EB98-453A-BC53-48F8C2CB5502}" name="คอลัมน์9367" dataDxfId="7001"/>
    <tableColumn id="9384" xr3:uid="{0B7FFF7A-008B-4203-AC7E-A9D1826D505F}" name="คอลัมน์9368" dataDxfId="7000"/>
    <tableColumn id="9385" xr3:uid="{91D168AE-54B6-472A-9461-BB222043D3BC}" name="คอลัมน์9369" dataDxfId="6999"/>
    <tableColumn id="9386" xr3:uid="{9D32DEDD-8331-4EC6-82D5-D9BF347363E2}" name="คอลัมน์9370" dataDxfId="6998"/>
    <tableColumn id="9387" xr3:uid="{413BC1CB-7D26-47DC-8045-5605D170422D}" name="คอลัมน์9371" dataDxfId="6997"/>
    <tableColumn id="9388" xr3:uid="{80F0254D-D54B-47ED-88CD-38FF5ADC161F}" name="คอลัมน์9372" dataDxfId="6996"/>
    <tableColumn id="9389" xr3:uid="{E5C6B257-F667-4985-AAFB-1B8FF75FF139}" name="คอลัมน์9373" dataDxfId="6995"/>
    <tableColumn id="9390" xr3:uid="{F174C6FF-9656-45CC-A865-63627C04E659}" name="คอลัมน์9374" dataDxfId="6994"/>
    <tableColumn id="9391" xr3:uid="{5FD5073A-7875-46B1-9F5E-0E93D1B466FA}" name="คอลัมน์9375" dataDxfId="6993"/>
    <tableColumn id="9392" xr3:uid="{7926E41F-0B69-4D25-AF48-872725B4CDEC}" name="คอลัมน์9376" dataDxfId="6992"/>
    <tableColumn id="9393" xr3:uid="{A0F8D581-5051-4D9E-B95F-4CC519D540CF}" name="คอลัมน์9377" dataDxfId="6991"/>
    <tableColumn id="9394" xr3:uid="{3E0AE2C0-E318-4951-AF06-AF1567C8F806}" name="คอลัมน์9378" dataDxfId="6990"/>
    <tableColumn id="9395" xr3:uid="{6AB18F85-4E1F-4ECC-857C-3BB5923129C3}" name="คอลัมน์9379" dataDxfId="6989"/>
    <tableColumn id="9396" xr3:uid="{3996BE7B-6AC7-4F98-9BB6-3203DC0F1F4B}" name="คอลัมน์9380" dataDxfId="6988"/>
    <tableColumn id="9397" xr3:uid="{24F77552-ACA9-437A-85BD-D5775E7CFEDE}" name="คอลัมน์9381" dataDxfId="6987"/>
    <tableColumn id="9398" xr3:uid="{58EFF433-E31F-4C08-9662-48F488C336C5}" name="คอลัมน์9382" dataDxfId="6986"/>
    <tableColumn id="9399" xr3:uid="{F63EC650-A465-4F86-97D9-AC6D85F905E9}" name="คอลัมน์9383" dataDxfId="6985"/>
    <tableColumn id="9400" xr3:uid="{85C1BEA7-221A-4475-82F6-A20029A845C3}" name="คอลัมน์9384" dataDxfId="6984"/>
    <tableColumn id="9401" xr3:uid="{6FB36751-7BE1-46BF-A814-0E34D187A69B}" name="คอลัมน์9385" dataDxfId="6983"/>
    <tableColumn id="9402" xr3:uid="{A40BB38D-AA25-4B44-8057-AEF7E0D4BFE9}" name="คอลัมน์9386" dataDxfId="6982"/>
    <tableColumn id="9403" xr3:uid="{B6CC6BB3-425D-4E92-A7ED-AF0C9B4FBA46}" name="คอลัมน์9387" dataDxfId="6981"/>
    <tableColumn id="9404" xr3:uid="{CF72BEED-9672-4268-92D1-4E09FD39CFB1}" name="คอลัมน์9388" dataDxfId="6980"/>
    <tableColumn id="9405" xr3:uid="{69F611DF-5A8B-4676-AD93-1A5A72C4E1EA}" name="คอลัมน์9389" dataDxfId="6979"/>
    <tableColumn id="9406" xr3:uid="{025EC2A1-FE80-4231-8148-99755A3A5916}" name="คอลัมน์9390" dataDxfId="6978"/>
    <tableColumn id="9407" xr3:uid="{C9B46A50-C769-4CBF-8592-1B2D0676715C}" name="คอลัมน์9391" dataDxfId="6977"/>
    <tableColumn id="9408" xr3:uid="{B35D67C5-ECF6-4591-9CAA-778BFFCA53E6}" name="คอลัมน์9392" dataDxfId="6976"/>
    <tableColumn id="9409" xr3:uid="{274CDB22-1292-4231-87F2-EBFB32743BA4}" name="คอลัมน์9393" dataDxfId="6975"/>
    <tableColumn id="9410" xr3:uid="{E6921DB8-D378-4A84-B7D0-E852C337BB80}" name="คอลัมน์9394" dataDxfId="6974"/>
    <tableColumn id="9411" xr3:uid="{51EEA769-ED15-4818-892B-1325D92A3B7A}" name="คอลัมน์9395" dataDxfId="6973"/>
    <tableColumn id="9412" xr3:uid="{ACC98FDD-5624-4B0E-9E78-7CF11ABBEA53}" name="คอลัมน์9396" dataDxfId="6972"/>
    <tableColumn id="9413" xr3:uid="{ECA83D24-D596-469C-96CA-997D52EFBE26}" name="คอลัมน์9397" dataDxfId="6971"/>
    <tableColumn id="9414" xr3:uid="{37A32237-9063-45AF-B2B4-BDF1D15D88FB}" name="คอลัมน์9398" dataDxfId="6970"/>
    <tableColumn id="9415" xr3:uid="{5D958CDB-1E99-4B93-9BB6-D43051ECD713}" name="คอลัมน์9399" dataDxfId="6969"/>
    <tableColumn id="9416" xr3:uid="{362E087F-42CD-4C94-A225-3626E18396AD}" name="คอลัมน์9400" dataDxfId="6968"/>
    <tableColumn id="9417" xr3:uid="{0A44432A-0D98-4D2D-AC6B-71701B87E998}" name="คอลัมน์9401" dataDxfId="6967"/>
    <tableColumn id="9418" xr3:uid="{E8518967-B484-40E3-B71E-7B5C4AC1F049}" name="คอลัมน์9402" dataDxfId="6966"/>
    <tableColumn id="9419" xr3:uid="{5FB0198D-8B46-4607-98DA-2431BAD15A1E}" name="คอลัมน์9403" dataDxfId="6965"/>
    <tableColumn id="9420" xr3:uid="{1B1E1202-D3A2-4F06-ADD9-4848DAAB46BF}" name="คอลัมน์9404" dataDxfId="6964"/>
    <tableColumn id="9421" xr3:uid="{7F6525C3-EDF0-4DDB-B445-D63B4B4042C3}" name="คอลัมน์9405" dataDxfId="6963"/>
    <tableColumn id="9422" xr3:uid="{8D17C649-C8BD-4E7C-8910-9867EACA7446}" name="คอลัมน์9406" dataDxfId="6962"/>
    <tableColumn id="9423" xr3:uid="{C33533E7-6050-4D37-9426-DB309D168B98}" name="คอลัมน์9407" dataDxfId="6961"/>
    <tableColumn id="9424" xr3:uid="{F6D11D7F-9861-45C1-A251-2AD5036F1172}" name="คอลัมน์9408" dataDxfId="6960"/>
    <tableColumn id="9425" xr3:uid="{E231DBC1-DC09-49AC-8835-2AECD252ECB3}" name="คอลัมน์9409" dataDxfId="6959"/>
    <tableColumn id="9426" xr3:uid="{CA367DD0-2DC7-4ED2-AAAE-CD9A51AA2C52}" name="คอลัมน์9410" dataDxfId="6958"/>
    <tableColumn id="9427" xr3:uid="{7830E76C-8DA1-4971-9497-CE39F4453428}" name="คอลัมน์9411" dataDxfId="6957"/>
    <tableColumn id="9428" xr3:uid="{29501F6A-AC58-4294-BBDE-F71378E0A585}" name="คอลัมน์9412" dataDxfId="6956"/>
    <tableColumn id="9429" xr3:uid="{C73DBD3C-4DE2-44E1-984B-BA79269ED107}" name="คอลัมน์9413" dataDxfId="6955"/>
    <tableColumn id="9430" xr3:uid="{6349EDC9-4531-4926-B1B7-E7BB865D6D8F}" name="คอลัมน์9414" dataDxfId="6954"/>
    <tableColumn id="9431" xr3:uid="{1702F94C-7D90-468C-85B7-43FFDF756D27}" name="คอลัมน์9415" dataDxfId="6953"/>
    <tableColumn id="9432" xr3:uid="{C2B8A5CF-3942-4F5E-9471-D9E6C3A3CABA}" name="คอลัมน์9416" dataDxfId="6952"/>
    <tableColumn id="9433" xr3:uid="{DF0F41C7-32C2-4901-9531-FC833BC5A3D3}" name="คอลัมน์9417" dataDxfId="6951"/>
    <tableColumn id="9434" xr3:uid="{1E483C91-EA46-4AB5-870C-98A2EBF8DE22}" name="คอลัมน์9418" dataDxfId="6950"/>
    <tableColumn id="9435" xr3:uid="{A3887AB8-BB98-4BF6-9D72-8D01DCFA7DF7}" name="คอลัมน์9419" dataDxfId="6949"/>
    <tableColumn id="9436" xr3:uid="{D54F679B-8F16-4CAA-8068-4BC7B15CD880}" name="คอลัมน์9420" dataDxfId="6948"/>
    <tableColumn id="9437" xr3:uid="{09CD4791-2FD4-4E4D-AC1C-117EB1CEB2EC}" name="คอลัมน์9421" dataDxfId="6947"/>
    <tableColumn id="9438" xr3:uid="{C2A3F4C6-2502-4F42-B585-582920026A0F}" name="คอลัมน์9422" dataDxfId="6946"/>
    <tableColumn id="9439" xr3:uid="{692281AE-45DC-4803-A7F0-A8C29778A376}" name="คอลัมน์9423" dataDxfId="6945"/>
    <tableColumn id="9440" xr3:uid="{6AF94AB1-123F-4816-AA36-9646677CFF4C}" name="คอลัมน์9424" dataDxfId="6944"/>
    <tableColumn id="9441" xr3:uid="{08EFEB64-0F21-453A-89F1-1CCCA821C92A}" name="คอลัมน์9425" dataDxfId="6943"/>
    <tableColumn id="9442" xr3:uid="{BBB68691-5BE7-45CF-AEEB-EF692474EDBB}" name="คอลัมน์9426" dataDxfId="6942"/>
    <tableColumn id="9443" xr3:uid="{888DDABD-665A-4BF4-A2C5-7B054916C599}" name="คอลัมน์9427" dataDxfId="6941"/>
    <tableColumn id="9444" xr3:uid="{B1353F47-DA77-48B8-A8FD-5AB4E5FD5715}" name="คอลัมน์9428" dataDxfId="6940"/>
    <tableColumn id="9445" xr3:uid="{835232BA-8999-4FDE-98C9-04FA43B07A6A}" name="คอลัมน์9429" dataDxfId="6939"/>
    <tableColumn id="9446" xr3:uid="{BBAD276F-47E4-4343-A55C-29E7A1D15ED5}" name="คอลัมน์9430" dataDxfId="6938"/>
    <tableColumn id="9447" xr3:uid="{A25CCDF6-4472-4728-9E66-EC5621691696}" name="คอลัมน์9431" dataDxfId="6937"/>
    <tableColumn id="9448" xr3:uid="{75554EEA-0287-4FD2-B4C2-F32B6138575E}" name="คอลัมน์9432" dataDxfId="6936"/>
    <tableColumn id="9449" xr3:uid="{D3CAE4A4-DF6D-4E98-84E7-D4F588E93530}" name="คอลัมน์9433" dataDxfId="6935"/>
    <tableColumn id="9450" xr3:uid="{F61C493F-C0B5-4486-AF77-B6588B2A9D6A}" name="คอลัมน์9434" dataDxfId="6934"/>
    <tableColumn id="9451" xr3:uid="{7EB5036D-C85A-4EA5-9618-5816368147BB}" name="คอลัมน์9435" dataDxfId="6933"/>
    <tableColumn id="9452" xr3:uid="{F72A72A3-0E6D-47EC-B1EE-87291471B492}" name="คอลัมน์9436" dataDxfId="6932"/>
    <tableColumn id="9453" xr3:uid="{CAA30309-26A0-4843-B641-2A91A91C9523}" name="คอลัมน์9437" dataDxfId="6931"/>
    <tableColumn id="9454" xr3:uid="{00DEFAC2-D5A5-4160-9458-7490037C61AE}" name="คอลัมน์9438" dataDxfId="6930"/>
    <tableColumn id="9455" xr3:uid="{4C84AA46-6792-4A82-B71C-31D54BFC6FD4}" name="คอลัมน์9439" dataDxfId="6929"/>
    <tableColumn id="9456" xr3:uid="{E093A5C1-BEAF-4C47-8D35-AD45301D0D01}" name="คอลัมน์9440" dataDxfId="6928"/>
    <tableColumn id="9457" xr3:uid="{86DA238A-44A2-4266-B86C-E6BAD3EA0F4E}" name="คอลัมน์9441" dataDxfId="6927"/>
    <tableColumn id="9458" xr3:uid="{4B4F9593-8AE3-4720-8575-7E5759F27FAC}" name="คอลัมน์9442" dataDxfId="6926"/>
    <tableColumn id="9459" xr3:uid="{DA4A1C57-F178-4F86-8BB6-3884A687F73D}" name="คอลัมน์9443" dataDxfId="6925"/>
    <tableColumn id="9460" xr3:uid="{CB24E34A-0C01-4DC2-B432-294D98578E31}" name="คอลัมน์9444" dataDxfId="6924"/>
    <tableColumn id="9461" xr3:uid="{E4D23EAB-E586-4290-B786-BAEB71E32BEC}" name="คอลัมน์9445" dataDxfId="6923"/>
    <tableColumn id="9462" xr3:uid="{7BFFD8F1-9956-4EE9-9227-27EE885BD25D}" name="คอลัมน์9446" dataDxfId="6922"/>
    <tableColumn id="9463" xr3:uid="{FE0F9688-52B8-4147-B399-A3165400EB6C}" name="คอลัมน์9447" dataDxfId="6921"/>
    <tableColumn id="9464" xr3:uid="{7C381962-7E76-4AC2-94B8-01982AAF47BE}" name="คอลัมน์9448" dataDxfId="6920"/>
    <tableColumn id="9465" xr3:uid="{EAB2E11E-D30A-406A-8CB5-CB81952BFCE7}" name="คอลัมน์9449" dataDxfId="6919"/>
    <tableColumn id="9466" xr3:uid="{EC6A2AA2-A858-447F-8219-F6C318338522}" name="คอลัมน์9450" dataDxfId="6918"/>
    <tableColumn id="9467" xr3:uid="{63844E85-6E8E-4DF7-B399-2FB48B28DB69}" name="คอลัมน์9451" dataDxfId="6917"/>
    <tableColumn id="9468" xr3:uid="{A2BF3334-3693-462A-AC1D-C8B5EA12AC05}" name="คอลัมน์9452" dataDxfId="6916"/>
    <tableColumn id="9469" xr3:uid="{811614B0-3066-46DE-9F15-9763AE6564D3}" name="คอลัมน์9453" dataDxfId="6915"/>
    <tableColumn id="9470" xr3:uid="{62B2FFB6-B90D-4E5E-96F8-872CF2E7FD96}" name="คอลัมน์9454" dataDxfId="6914"/>
    <tableColumn id="9471" xr3:uid="{822B6BE4-73C3-4F3B-9E4B-32F9490DA55A}" name="คอลัมน์9455" dataDxfId="6913"/>
    <tableColumn id="9472" xr3:uid="{89C4C442-485D-4DF2-BAE9-D9B948144FDA}" name="คอลัมน์9456" dataDxfId="6912"/>
    <tableColumn id="9473" xr3:uid="{29F68356-293B-4BA9-9BA8-907A2FA3A0C1}" name="คอลัมน์9457" dataDxfId="6911"/>
    <tableColumn id="9474" xr3:uid="{44012B38-F539-4243-BE17-37CA95ACAC23}" name="คอลัมน์9458" dataDxfId="6910"/>
    <tableColumn id="9475" xr3:uid="{72DAF6DF-DF89-495A-81F0-D740036777C3}" name="คอลัมน์9459" dataDxfId="6909"/>
    <tableColumn id="9476" xr3:uid="{2040BEA6-BB10-42ED-9033-5F7D9D5E1BBA}" name="คอลัมน์9460" dataDxfId="6908"/>
    <tableColumn id="9477" xr3:uid="{E225C42A-C6CE-4645-9C83-F323DE2C4BD4}" name="คอลัมน์9461" dataDxfId="6907"/>
    <tableColumn id="9478" xr3:uid="{8444289D-E018-4B6A-8A76-20F6555D7A7E}" name="คอลัมน์9462" dataDxfId="6906"/>
    <tableColumn id="9479" xr3:uid="{955DAC6A-2858-4DAC-B901-8DFD2F9F65EC}" name="คอลัมน์9463" dataDxfId="6905"/>
    <tableColumn id="9480" xr3:uid="{D5A15280-C8E6-4484-A309-3D2F2DBEA44C}" name="คอลัมน์9464" dataDxfId="6904"/>
    <tableColumn id="9481" xr3:uid="{B98174FC-5B8D-49AF-85DC-BD34D2C3DB39}" name="คอลัมน์9465" dataDxfId="6903"/>
    <tableColumn id="9482" xr3:uid="{F0C00C0F-41F9-4986-A6D4-61212C09E753}" name="คอลัมน์9466" dataDxfId="6902"/>
    <tableColumn id="9483" xr3:uid="{E4E14EFF-930B-4AAE-823F-262492DB50FC}" name="คอลัมน์9467" dataDxfId="6901"/>
    <tableColumn id="9484" xr3:uid="{C4F1C9B9-5DAC-4C9B-84D7-B6C61E11F380}" name="คอลัมน์9468" dataDxfId="6900"/>
    <tableColumn id="9485" xr3:uid="{A9E273A8-025E-4A50-9EEE-E8E121A166E8}" name="คอลัมน์9469" dataDxfId="6899"/>
    <tableColumn id="9486" xr3:uid="{40CD37DD-732F-4ED5-8463-945E9FABC345}" name="คอลัมน์9470" dataDxfId="6898"/>
    <tableColumn id="9487" xr3:uid="{6D6AFF8B-02D5-4A0C-9C4B-BEB8DD9E4421}" name="คอลัมน์9471" dataDxfId="6897"/>
    <tableColumn id="9488" xr3:uid="{CB6C7456-6423-498A-92ED-75730CB4F112}" name="คอลัมน์9472" dataDxfId="6896"/>
    <tableColumn id="9489" xr3:uid="{ACB1E20D-4DF3-4B3A-92EA-AF6B74C4C0C8}" name="คอลัมน์9473" dataDxfId="6895"/>
    <tableColumn id="9490" xr3:uid="{DF2DFBD7-0525-46DB-8C45-82AD9493084C}" name="คอลัมน์9474" dataDxfId="6894"/>
    <tableColumn id="9491" xr3:uid="{0200576B-1581-47CC-9043-C082B4E37FF7}" name="คอลัมน์9475" dataDxfId="6893"/>
    <tableColumn id="9492" xr3:uid="{2A8C38C6-5CE8-4518-9EE1-C5FECDC048EA}" name="คอลัมน์9476" dataDxfId="6892"/>
    <tableColumn id="9493" xr3:uid="{5C47C3A6-309E-4F64-879A-AABA2A9E6620}" name="คอลัมน์9477" dataDxfId="6891"/>
    <tableColumn id="9494" xr3:uid="{004AEAC4-C60A-4D80-9527-45F1C837E613}" name="คอลัมน์9478" dataDxfId="6890"/>
    <tableColumn id="9495" xr3:uid="{56135C8D-A2E9-46CD-908D-78E827BF9DC5}" name="คอลัมน์9479" dataDxfId="6889"/>
    <tableColumn id="9496" xr3:uid="{CF1EF3F1-9E8B-4F54-A796-397A431651FE}" name="คอลัมน์9480" dataDxfId="6888"/>
    <tableColumn id="9497" xr3:uid="{D71F032B-6866-43F1-BC1A-ED48F9DEA8DB}" name="คอลัมน์9481" dataDxfId="6887"/>
    <tableColumn id="9498" xr3:uid="{209785BE-3B3B-46D8-8923-128646636EAE}" name="คอลัมน์9482" dataDxfId="6886"/>
    <tableColumn id="9499" xr3:uid="{FA7F6CF0-6EE1-4F63-AF4A-805A34B5DE65}" name="คอลัมน์9483" dataDxfId="6885"/>
    <tableColumn id="9500" xr3:uid="{3801022F-40C0-4CBC-AEC8-87B78CCE4AF7}" name="คอลัมน์9484" dataDxfId="6884"/>
    <tableColumn id="9501" xr3:uid="{8E726F90-975F-4C1D-B4FD-379FDBEE5C96}" name="คอลัมน์9485" dataDxfId="6883"/>
    <tableColumn id="9502" xr3:uid="{4C3F16DA-2F43-4452-B1C0-349CCA00E541}" name="คอลัมน์9486" dataDxfId="6882"/>
    <tableColumn id="9503" xr3:uid="{94E9236A-19AD-4ED6-879A-10553CF06469}" name="คอลัมน์9487" dataDxfId="6881"/>
    <tableColumn id="9504" xr3:uid="{2DC86E68-3B2E-4889-A6DA-8504E236D819}" name="คอลัมน์9488" dataDxfId="6880"/>
    <tableColumn id="9505" xr3:uid="{E9F2E49E-021F-4DBE-BD47-9BE5F1E5E5F6}" name="คอลัมน์9489" dataDxfId="6879"/>
    <tableColumn id="9506" xr3:uid="{759316B7-B0FD-4AA3-9761-1124BCDE5762}" name="คอลัมน์9490" dataDxfId="6878"/>
    <tableColumn id="9507" xr3:uid="{A09C7650-14BF-4C5B-A7E9-34353A873463}" name="คอลัมน์9491" dataDxfId="6877"/>
    <tableColumn id="9508" xr3:uid="{32A4AECE-215F-4B39-9EDE-64E0C6C6F168}" name="คอลัมน์9492" dataDxfId="6876"/>
    <tableColumn id="9509" xr3:uid="{F162EFD6-85DF-4CC7-A321-0CD233828372}" name="คอลัมน์9493" dataDxfId="6875"/>
    <tableColumn id="9510" xr3:uid="{0E0DC0C9-BFFD-4294-886E-FFD2BBC30134}" name="คอลัมน์9494" dataDxfId="6874"/>
    <tableColumn id="9511" xr3:uid="{31DCD3CB-9810-4925-ADEF-D24192AD44AA}" name="คอลัมน์9495" dataDxfId="6873"/>
    <tableColumn id="9512" xr3:uid="{A6AD323B-1A01-4CB8-9F4D-138FDF01B01F}" name="คอลัมน์9496" dataDxfId="6872"/>
    <tableColumn id="9513" xr3:uid="{F417F78B-50E4-43FB-9A5E-D452E0155F5A}" name="คอลัมน์9497" dataDxfId="6871"/>
    <tableColumn id="9514" xr3:uid="{F3E0FB62-DDA9-4F41-A4F0-A719A08E5EFF}" name="คอลัมน์9498" dataDxfId="6870"/>
    <tableColumn id="9515" xr3:uid="{AAA42ED1-381A-49F5-AD10-978F91A41B03}" name="คอลัมน์9499" dataDxfId="6869"/>
    <tableColumn id="9516" xr3:uid="{BCE68AFD-A248-4DCA-8016-BE71872D28BF}" name="คอลัมน์9500" dataDxfId="6868"/>
    <tableColumn id="9517" xr3:uid="{59D7FF0A-9545-40E8-A113-65A1FB3230C2}" name="คอลัมน์9501" dataDxfId="6867"/>
    <tableColumn id="9518" xr3:uid="{36927BF5-890A-449E-AAD7-5A6441111965}" name="คอลัมน์9502" dataDxfId="6866"/>
    <tableColumn id="9519" xr3:uid="{DC35BBB7-3A04-4F21-B666-9C8C0AC318F1}" name="คอลัมน์9503" dataDxfId="6865"/>
    <tableColumn id="9520" xr3:uid="{2174D890-F2A9-465F-A892-5A6C8C371776}" name="คอลัมน์9504" dataDxfId="6864"/>
    <tableColumn id="9521" xr3:uid="{7D9C13BC-C9B7-44A7-952D-E25D025B7ABE}" name="คอลัมน์9505" dataDxfId="6863"/>
    <tableColumn id="9522" xr3:uid="{55E5C7E9-963F-4D4C-ADF0-F0BF3C636854}" name="คอลัมน์9506" dataDxfId="6862"/>
    <tableColumn id="9523" xr3:uid="{2A6747C9-EC96-42B3-903B-70712673724D}" name="คอลัมน์9507" dataDxfId="6861"/>
    <tableColumn id="9524" xr3:uid="{185F4538-391D-4BE0-969E-2D89E265247E}" name="คอลัมน์9508" dataDxfId="6860"/>
    <tableColumn id="9525" xr3:uid="{4D8A5B8B-BAF3-45C5-9A6C-D2348F101423}" name="คอลัมน์9509" dataDxfId="6859"/>
    <tableColumn id="9526" xr3:uid="{4DCDCED8-4776-41DC-A3F0-68C7CF75C9DD}" name="คอลัมน์9510" dataDxfId="6858"/>
    <tableColumn id="9527" xr3:uid="{38B466DD-27DD-432A-9AEF-F6F4D66D64BF}" name="คอลัมน์9511" dataDxfId="6857"/>
    <tableColumn id="9528" xr3:uid="{4D36390A-47CE-4D49-BFA9-564547A0C0A9}" name="คอลัมน์9512" dataDxfId="6856"/>
    <tableColumn id="9529" xr3:uid="{1641FC8E-1D5F-4F01-AC9F-0CE73B8BBAB8}" name="คอลัมน์9513" dataDxfId="6855"/>
    <tableColumn id="9530" xr3:uid="{551C0FE1-BAD5-42B7-BDBB-B0A1E741DC9F}" name="คอลัมน์9514" dataDxfId="6854"/>
    <tableColumn id="9531" xr3:uid="{2CB06E48-50A2-4A1B-A62D-BFD8FA6ED035}" name="คอลัมน์9515" dataDxfId="6853"/>
    <tableColumn id="9532" xr3:uid="{47B04C1D-BF17-4C2C-AEE8-35D35584BDEF}" name="คอลัมน์9516" dataDxfId="6852"/>
    <tableColumn id="9533" xr3:uid="{7535FD7F-BD06-4142-8AEA-F30D326869FA}" name="คอลัมน์9517" dataDxfId="6851"/>
    <tableColumn id="9534" xr3:uid="{2DBF1CC7-5BA3-42A9-804E-87613B06B0DB}" name="คอลัมน์9518" dataDxfId="6850"/>
    <tableColumn id="9535" xr3:uid="{C50E7B05-C33D-40DC-BEC7-4A9ABA891F2B}" name="คอลัมน์9519" dataDxfId="6849"/>
    <tableColumn id="9536" xr3:uid="{129C7006-3C66-4943-848C-CC335F3B31DF}" name="คอลัมน์9520" dataDxfId="6848"/>
    <tableColumn id="9537" xr3:uid="{1CC30EDF-0888-43FB-8644-FA80002568BD}" name="คอลัมน์9521" dataDxfId="6847"/>
    <tableColumn id="9538" xr3:uid="{8A163D3F-95CD-49C4-AA8C-183CA1FA4DC2}" name="คอลัมน์9522" dataDxfId="6846"/>
    <tableColumn id="9539" xr3:uid="{494E911E-BDBC-4CA0-847A-F33CB91F3BB8}" name="คอลัมน์9523" dataDxfId="6845"/>
    <tableColumn id="9540" xr3:uid="{46CB44B7-42AE-4310-B4EF-0E56BBA904DB}" name="คอลัมน์9524" dataDxfId="6844"/>
    <tableColumn id="9541" xr3:uid="{0DFC8630-540A-4C2C-AEAC-D83B25AF839D}" name="คอลัมน์9525" dataDxfId="6843"/>
    <tableColumn id="9542" xr3:uid="{F22DDE44-08C6-493B-B483-75E0B019D223}" name="คอลัมน์9526" dataDxfId="6842"/>
    <tableColumn id="9543" xr3:uid="{7997FC3E-9FFA-400A-9674-F40CCC2A49ED}" name="คอลัมน์9527" dataDxfId="6841"/>
    <tableColumn id="9544" xr3:uid="{8C05CE9B-CAC8-4330-AA31-994B7B6DBE43}" name="คอลัมน์9528" dataDxfId="6840"/>
    <tableColumn id="9545" xr3:uid="{61014A71-9C10-49F3-91F4-7D40AF3B295C}" name="คอลัมน์9529" dataDxfId="6839"/>
    <tableColumn id="9546" xr3:uid="{6EF48734-C7C4-4447-92C3-EB4AB4516F09}" name="คอลัมน์9530" dataDxfId="6838"/>
    <tableColumn id="9547" xr3:uid="{977E9E71-16BB-46C2-B1BF-972C1585FE31}" name="คอลัมน์9531" dataDxfId="6837"/>
    <tableColumn id="9548" xr3:uid="{2B1FB8DD-888D-4EA6-8B67-F21B7F608879}" name="คอลัมน์9532" dataDxfId="6836"/>
    <tableColumn id="9549" xr3:uid="{0F5A4351-DE3E-438D-AE0C-765D3372AEB7}" name="คอลัมน์9533" dataDxfId="6835"/>
    <tableColumn id="9550" xr3:uid="{3639CF3A-F6F7-45B1-83AB-21FCEA293342}" name="คอลัมน์9534" dataDxfId="6834"/>
    <tableColumn id="9551" xr3:uid="{5843DAF2-B7C5-45F7-94A6-54FD3283E318}" name="คอลัมน์9535" dataDxfId="6833"/>
    <tableColumn id="9552" xr3:uid="{F15D520A-FC69-4C78-84FA-C75E03552AFB}" name="คอลัมน์9536" dataDxfId="6832"/>
    <tableColumn id="9553" xr3:uid="{D320CACD-DB52-4633-9ECC-041254BEEB4C}" name="คอลัมน์9537" dataDxfId="6831"/>
    <tableColumn id="9554" xr3:uid="{85FDDAE0-E2CA-414B-B8C4-484CA65BE046}" name="คอลัมน์9538" dataDxfId="6830"/>
    <tableColumn id="9555" xr3:uid="{685F848A-2BB0-4F46-91B5-423B07305D99}" name="คอลัมน์9539" dataDxfId="6829"/>
    <tableColumn id="9556" xr3:uid="{6C964FE1-CDC1-41B8-AEF0-3880538E7627}" name="คอลัมน์9540" dataDxfId="6828"/>
    <tableColumn id="9557" xr3:uid="{604C11DA-ECB0-4C67-AD7F-7CD7242BE4FF}" name="คอลัมน์9541" dataDxfId="6827"/>
    <tableColumn id="9558" xr3:uid="{93E5F5C4-7C58-4D0B-A956-797C5A44789D}" name="คอลัมน์9542" dataDxfId="6826"/>
    <tableColumn id="9559" xr3:uid="{D24A7ED4-AAEA-412B-91FB-74C9579E85B1}" name="คอลัมน์9543" dataDxfId="6825"/>
    <tableColumn id="9560" xr3:uid="{F917BCBE-62C2-412F-9808-582BFB3DAA85}" name="คอลัมน์9544" dataDxfId="6824"/>
    <tableColumn id="9561" xr3:uid="{4DFE7745-C4BC-4197-9C82-EAE7BEB13E28}" name="คอลัมน์9545" dataDxfId="6823"/>
    <tableColumn id="9562" xr3:uid="{EAFECDF6-AFF2-40F0-8763-8109B414B1DF}" name="คอลัมน์9546" dataDxfId="6822"/>
    <tableColumn id="9563" xr3:uid="{D7D7BA49-027E-46DA-988D-2458763F8EFB}" name="คอลัมน์9547" dataDxfId="6821"/>
    <tableColumn id="9564" xr3:uid="{AE1C5980-1D49-49D7-8C47-8BD32C3EF262}" name="คอลัมน์9548" dataDxfId="6820"/>
    <tableColumn id="9565" xr3:uid="{4882ACE4-FA09-462D-85C3-4577709D5F4A}" name="คอลัมน์9549" dataDxfId="6819"/>
    <tableColumn id="9566" xr3:uid="{6707D83D-1403-4875-8904-EAC02FAF955D}" name="คอลัมน์9550" dataDxfId="6818"/>
    <tableColumn id="9567" xr3:uid="{EE1EBBAC-542C-4278-975E-4E7B1FE065DD}" name="คอลัมน์9551" dataDxfId="6817"/>
    <tableColumn id="9568" xr3:uid="{9C00FB80-1D7F-4B92-9C66-67D0C8587EC2}" name="คอลัมน์9552" dataDxfId="6816"/>
    <tableColumn id="9569" xr3:uid="{257AA0A4-2CF7-42EF-B57A-C17CCAC45517}" name="คอลัมน์9553" dataDxfId="6815"/>
    <tableColumn id="9570" xr3:uid="{02E55C62-F0DC-4AD3-BF9D-BB42858AB34F}" name="คอลัมน์9554" dataDxfId="6814"/>
    <tableColumn id="9571" xr3:uid="{5F25FA8B-E3DC-4EC8-A1BF-AF8793559042}" name="คอลัมน์9555" dataDxfId="6813"/>
    <tableColumn id="9572" xr3:uid="{11E07E5B-4316-4BFF-A0F0-DF8FF6FA6CB1}" name="คอลัมน์9556" dataDxfId="6812"/>
    <tableColumn id="9573" xr3:uid="{39852309-8A20-41FB-A478-23D1F6655382}" name="คอลัมน์9557" dataDxfId="6811"/>
    <tableColumn id="9574" xr3:uid="{8801B307-FFDB-4A2B-8253-C8421502251A}" name="คอลัมน์9558" dataDxfId="6810"/>
    <tableColumn id="9575" xr3:uid="{ACFC70F8-5F66-4010-8AAF-F0B9CE0C2F87}" name="คอลัมน์9559" dataDxfId="6809"/>
    <tableColumn id="9576" xr3:uid="{4AA4E4AD-8796-4595-88EB-97096CA7CFAA}" name="คอลัมน์9560" dataDxfId="6808"/>
    <tableColumn id="9577" xr3:uid="{D811383D-73C0-451A-9868-E9B5E8A497DF}" name="คอลัมน์9561" dataDxfId="6807"/>
    <tableColumn id="9578" xr3:uid="{93BD649E-F7AB-46A3-BACD-AA22AA3D1C20}" name="คอลัมน์9562" dataDxfId="6806"/>
    <tableColumn id="9579" xr3:uid="{27E5A873-E0D8-42AD-9D49-8829B416FF07}" name="คอลัมน์9563" dataDxfId="6805"/>
    <tableColumn id="9580" xr3:uid="{6D972B81-555E-4508-BF56-E938070537C6}" name="คอลัมน์9564" dataDxfId="6804"/>
    <tableColumn id="9581" xr3:uid="{1B741A8E-355A-44E3-BBF8-AA7DA7627DBE}" name="คอลัมน์9565" dataDxfId="6803"/>
    <tableColumn id="9582" xr3:uid="{6D12E2BD-3259-4EF0-A8BB-D9C82356A4AB}" name="คอลัมน์9566" dataDxfId="6802"/>
    <tableColumn id="9583" xr3:uid="{F6579A6A-A7A3-4352-82A3-E8B3BC51D19C}" name="คอลัมน์9567" dataDxfId="6801"/>
    <tableColumn id="9584" xr3:uid="{735C561C-D71B-49A5-8521-21CC33E82C33}" name="คอลัมน์9568" dataDxfId="6800"/>
    <tableColumn id="9585" xr3:uid="{8EFA7B40-801F-4DD3-BB4C-07BA40450407}" name="คอลัมน์9569" dataDxfId="6799"/>
    <tableColumn id="9586" xr3:uid="{37FFD5DB-92EA-4D9A-A583-2CF803D912CC}" name="คอลัมน์9570" dataDxfId="6798"/>
    <tableColumn id="9587" xr3:uid="{2E98D6C1-8D9B-4621-9570-FD5C9CFE80F4}" name="คอลัมน์9571" dataDxfId="6797"/>
    <tableColumn id="9588" xr3:uid="{00CED5F8-053C-4FD6-A57C-F1E0BA491AF7}" name="คอลัมน์9572" dataDxfId="6796"/>
    <tableColumn id="9589" xr3:uid="{F0E8DE2E-0022-4CC6-9BA5-512AC5DE49B6}" name="คอลัมน์9573" dataDxfId="6795"/>
    <tableColumn id="9590" xr3:uid="{EE855651-0863-4501-BD8C-F5E707B08D33}" name="คอลัมน์9574" dataDxfId="6794"/>
    <tableColumn id="9591" xr3:uid="{57087785-FFCC-419A-86B1-D620A57B874A}" name="คอลัมน์9575" dataDxfId="6793"/>
    <tableColumn id="9592" xr3:uid="{2732BEFA-7B1C-470E-B8D6-720572F10C2C}" name="คอลัมน์9576" dataDxfId="6792"/>
    <tableColumn id="9593" xr3:uid="{AE3EA594-1598-47E2-80AB-7914DD7FF5A5}" name="คอลัมน์9577" dataDxfId="6791"/>
    <tableColumn id="9594" xr3:uid="{7700B182-F7B5-447C-B2C2-6337EF0B992B}" name="คอลัมน์9578" dataDxfId="6790"/>
    <tableColumn id="9595" xr3:uid="{0C6D8FC0-E051-4D7E-939C-1820F85C5E08}" name="คอลัมน์9579" dataDxfId="6789"/>
    <tableColumn id="9596" xr3:uid="{8246D4AF-8E11-49CA-9040-788500AC6428}" name="คอลัมน์9580" dataDxfId="6788"/>
    <tableColumn id="9597" xr3:uid="{33A84F64-75D0-4557-B7E8-76A95D2619B4}" name="คอลัมน์9581" dataDxfId="6787"/>
    <tableColumn id="9598" xr3:uid="{82A9A260-00A6-4D61-A28C-508940A35C72}" name="คอลัมน์9582" dataDxfId="6786"/>
    <tableColumn id="9599" xr3:uid="{7B5985DF-E202-42C6-9D7A-EC3D5FD12212}" name="คอลัมน์9583" dataDxfId="6785"/>
    <tableColumn id="9600" xr3:uid="{1194D2A0-34BB-4798-BC3D-A1D70D459B75}" name="คอลัมน์9584" dataDxfId="6784"/>
    <tableColumn id="9601" xr3:uid="{4ED620F4-954E-4C9B-9C16-092895063AA0}" name="คอลัมน์9585" dataDxfId="6783"/>
    <tableColumn id="9602" xr3:uid="{D3B673E5-1392-42C9-BB9E-FAA4F7F6F92B}" name="คอลัมน์9586" dataDxfId="6782"/>
    <tableColumn id="9603" xr3:uid="{2B244F4F-3AE4-4FB6-A75B-8DFD68547966}" name="คอลัมน์9587" dataDxfId="6781"/>
    <tableColumn id="9604" xr3:uid="{C0C9A706-9519-4AC8-9A16-38303CFB2021}" name="คอลัมน์9588" dataDxfId="6780"/>
    <tableColumn id="9605" xr3:uid="{8AF68658-D810-40C0-B58D-63A74F63D78B}" name="คอลัมน์9589" dataDxfId="6779"/>
    <tableColumn id="9606" xr3:uid="{5568CE2E-C238-4F13-9DC4-C83DCE12CFED}" name="คอลัมน์9590" dataDxfId="6778"/>
    <tableColumn id="9607" xr3:uid="{FB617F07-0B7F-4F72-9885-590860E31519}" name="คอลัมน์9591" dataDxfId="6777"/>
    <tableColumn id="9608" xr3:uid="{5A8D2688-97C1-4C67-A23F-73F9D15B1661}" name="คอลัมน์9592" dataDxfId="6776"/>
    <tableColumn id="9609" xr3:uid="{FE19B6D6-E38F-4830-B14F-413175D61E9E}" name="คอลัมน์9593" dataDxfId="6775"/>
    <tableColumn id="9610" xr3:uid="{DEC67E4E-FBBC-45C9-9497-36DFEBB3CD60}" name="คอลัมน์9594" dataDxfId="6774"/>
    <tableColumn id="9611" xr3:uid="{B117CC27-5D3D-4E06-9783-99F1276E0CD9}" name="คอลัมน์9595" dataDxfId="6773"/>
    <tableColumn id="9612" xr3:uid="{E85919B5-3D68-4B65-9D0E-83F8DE1E5A97}" name="คอลัมน์9596" dataDxfId="6772"/>
    <tableColumn id="9613" xr3:uid="{49A736D8-95B5-4CE0-B362-5DA5B9ACC7DF}" name="คอลัมน์9597" dataDxfId="6771"/>
    <tableColumn id="9614" xr3:uid="{7B8FE0D4-90A3-4FC8-B85C-3DD8AA0262DD}" name="คอลัมน์9598" dataDxfId="6770"/>
    <tableColumn id="9615" xr3:uid="{F85067D5-D06A-4585-8C63-9F52AEA8BAFD}" name="คอลัมน์9599" dataDxfId="6769"/>
    <tableColumn id="9616" xr3:uid="{BA70593B-84DC-4494-BB77-152602AAB078}" name="คอลัมน์9600" dataDxfId="6768"/>
    <tableColumn id="9617" xr3:uid="{9CB12C7B-35FB-44D2-802E-3071F1226732}" name="คอลัมน์9601" dataDxfId="6767"/>
    <tableColumn id="9618" xr3:uid="{33A1384A-C497-44F1-93DF-92A8FEE3B190}" name="คอลัมน์9602" dataDxfId="6766"/>
    <tableColumn id="9619" xr3:uid="{E7DA189B-84EE-464C-90F3-ACFD23D318D9}" name="คอลัมน์9603" dataDxfId="6765"/>
    <tableColumn id="9620" xr3:uid="{EB45884B-AE82-4175-92D6-766383C35985}" name="คอลัมน์9604" dataDxfId="6764"/>
    <tableColumn id="9621" xr3:uid="{5474BD87-04CA-4614-809D-06C5A182AFEA}" name="คอลัมน์9605" dataDxfId="6763"/>
    <tableColumn id="9622" xr3:uid="{D441C455-6417-42E1-BE29-8846A96D264F}" name="คอลัมน์9606" dataDxfId="6762"/>
    <tableColumn id="9623" xr3:uid="{280012F3-428C-4CA6-A73D-F5B7AA33E921}" name="คอลัมน์9607" dataDxfId="6761"/>
    <tableColumn id="9624" xr3:uid="{305EF51B-33EA-4107-AD98-682DD8FDBE53}" name="คอลัมน์9608" dataDxfId="6760"/>
    <tableColumn id="9625" xr3:uid="{5B3B564C-C458-427B-913C-45BDE04FD3CD}" name="คอลัมน์9609" dataDxfId="6759"/>
    <tableColumn id="9626" xr3:uid="{8C9F0D46-11FC-451D-92E9-8C841F24D23A}" name="คอลัมน์9610" dataDxfId="6758"/>
    <tableColumn id="9627" xr3:uid="{604799B5-3A7E-4321-9F0D-5F3BFB5B0240}" name="คอลัมน์9611" dataDxfId="6757"/>
    <tableColumn id="9628" xr3:uid="{011E8BA1-1FF6-460A-8EE2-272862EF8D34}" name="คอลัมน์9612" dataDxfId="6756"/>
    <tableColumn id="9629" xr3:uid="{54ABBC7F-216E-439D-8D02-0526E4E5EF83}" name="คอลัมน์9613" dataDxfId="6755"/>
    <tableColumn id="9630" xr3:uid="{FD752DD8-6F99-4485-A8FA-E72337459E70}" name="คอลัมน์9614" dataDxfId="6754"/>
    <tableColumn id="9631" xr3:uid="{BF7F56FF-E500-4474-A312-4A28C27D0DBC}" name="คอลัมน์9615" dataDxfId="6753"/>
    <tableColumn id="9632" xr3:uid="{37C21C1D-A865-4F2F-A1E3-8F76DC8424AB}" name="คอลัมน์9616" dataDxfId="6752"/>
    <tableColumn id="9633" xr3:uid="{2EBFCF2C-6445-415E-AF2C-A0C5E2EA5968}" name="คอลัมน์9617" dataDxfId="6751"/>
    <tableColumn id="9634" xr3:uid="{F949975E-EE74-4490-B4A8-0616285B2870}" name="คอลัมน์9618" dataDxfId="6750"/>
    <tableColumn id="9635" xr3:uid="{F1E331DA-32E7-40EF-966D-504DDE6F3002}" name="คอลัมน์9619" dataDxfId="6749"/>
    <tableColumn id="9636" xr3:uid="{C23A94AE-97F9-4071-B68A-AFD9EE49A1EA}" name="คอลัมน์9620" dataDxfId="6748"/>
    <tableColumn id="9637" xr3:uid="{3FFCB20C-0586-472C-A6A6-710F1CBAE8BD}" name="คอลัมน์9621" dataDxfId="6747"/>
    <tableColumn id="9638" xr3:uid="{5E8AEB68-BE58-4E81-A6F3-59871C39B19F}" name="คอลัมน์9622" dataDxfId="6746"/>
    <tableColumn id="9639" xr3:uid="{761C4366-B854-47F8-A4B8-50A663C74D36}" name="คอลัมน์9623" dataDxfId="6745"/>
    <tableColumn id="9640" xr3:uid="{5B1810EE-9B5B-4070-A74D-925A17F25943}" name="คอลัมน์9624" dataDxfId="6744"/>
    <tableColumn id="9641" xr3:uid="{659E4A82-F7AD-4036-B5AB-09E9496A1A06}" name="คอลัมน์9625" dataDxfId="6743"/>
    <tableColumn id="9642" xr3:uid="{2C0D3AC8-38AE-4072-802B-DE1B4058CA77}" name="คอลัมน์9626" dataDxfId="6742"/>
    <tableColumn id="9643" xr3:uid="{841AED51-F8C4-44EB-BCBD-6FE29E167770}" name="คอลัมน์9627" dataDxfId="6741"/>
    <tableColumn id="9644" xr3:uid="{2436675A-B091-49A5-9691-AB4DC90ECF14}" name="คอลัมน์9628" dataDxfId="6740"/>
    <tableColumn id="9645" xr3:uid="{268DA65F-2FEB-4D55-9E93-BC7B88CC0ED0}" name="คอลัมน์9629" dataDxfId="6739"/>
    <tableColumn id="9646" xr3:uid="{88D2815E-2072-401A-AF00-F35996B7BC72}" name="คอลัมน์9630" dataDxfId="6738"/>
    <tableColumn id="9647" xr3:uid="{8B80175D-B1A8-481E-BB7A-0FF5FBA8CD0C}" name="คอลัมน์9631" dataDxfId="6737"/>
    <tableColumn id="9648" xr3:uid="{E2DC06A3-3B12-408C-AF3A-28DD38C1CA72}" name="คอลัมน์9632" dataDxfId="6736"/>
    <tableColumn id="9649" xr3:uid="{67889B4F-7EE2-44F5-AAFA-2C6C77873026}" name="คอลัมน์9633" dataDxfId="6735"/>
    <tableColumn id="9650" xr3:uid="{F539A63F-B4CD-4871-A81D-381D1CB9E836}" name="คอลัมน์9634" dataDxfId="6734"/>
    <tableColumn id="9651" xr3:uid="{BA8CD281-B113-4B1D-8876-48FFDDE5EB85}" name="คอลัมน์9635" dataDxfId="6733"/>
    <tableColumn id="9652" xr3:uid="{4B834C7E-BE93-43A5-80B2-7271529D9F29}" name="คอลัมน์9636" dataDxfId="6732"/>
    <tableColumn id="9653" xr3:uid="{B07B54CD-A639-4F96-AED1-4FE2110BDF11}" name="คอลัมน์9637" dataDxfId="6731"/>
    <tableColumn id="9654" xr3:uid="{65BFBA94-92A9-47A0-AC40-B5424270E8EF}" name="คอลัมน์9638" dataDxfId="6730"/>
    <tableColumn id="9655" xr3:uid="{54D34AB7-E3D2-4379-A0A7-0D5B264449DA}" name="คอลัมน์9639" dataDxfId="6729"/>
    <tableColumn id="9656" xr3:uid="{CFD21AAB-116F-4E2A-8CE9-15FF1247521E}" name="คอลัมน์9640" dataDxfId="6728"/>
    <tableColumn id="9657" xr3:uid="{C64F37BB-1182-429F-BD3D-8782F63CF5C4}" name="คอลัมน์9641" dataDxfId="6727"/>
    <tableColumn id="9658" xr3:uid="{F0D96283-8EEB-4DD9-B37E-D084B1E0E116}" name="คอลัมน์9642" dataDxfId="6726"/>
    <tableColumn id="9659" xr3:uid="{F87EF2A6-1305-451C-AA5D-0215354F3B34}" name="คอลัมน์9643" dataDxfId="6725"/>
    <tableColumn id="9660" xr3:uid="{CA2B23D6-AD26-4E87-834E-B9A5BEA8A08A}" name="คอลัมน์9644" dataDxfId="6724"/>
    <tableColumn id="9661" xr3:uid="{39961C62-4462-4E7D-AE0B-44FB08F84172}" name="คอลัมน์9645" dataDxfId="6723"/>
    <tableColumn id="9662" xr3:uid="{E4B75B84-10E1-4A7A-AF1A-C082C0BC7F3B}" name="คอลัมน์9646" dataDxfId="6722"/>
    <tableColumn id="9663" xr3:uid="{B9267CCF-C55D-4378-86B4-28D387067E5A}" name="คอลัมน์9647" dataDxfId="6721"/>
    <tableColumn id="9664" xr3:uid="{C42AA94A-ABF5-4B3A-80F6-14E07AE819AD}" name="คอลัมน์9648" dataDxfId="6720"/>
    <tableColumn id="9665" xr3:uid="{C2AC21BA-DD76-4530-B9BD-9C855C5EAD66}" name="คอลัมน์9649" dataDxfId="6719"/>
    <tableColumn id="9666" xr3:uid="{D362C54B-97AE-457D-824B-4D7E2EC90A04}" name="คอลัมน์9650" dataDxfId="6718"/>
    <tableColumn id="9667" xr3:uid="{D6AACF8E-8652-4310-A8E7-9D670F63F4B8}" name="คอลัมน์9651" dataDxfId="6717"/>
    <tableColumn id="9668" xr3:uid="{743F93E9-8294-49B8-9089-2802EB0BDEAB}" name="คอลัมน์9652" dataDxfId="6716"/>
    <tableColumn id="9669" xr3:uid="{F75289BA-35BC-424F-AB83-F3F37A80896E}" name="คอลัมน์9653" dataDxfId="6715"/>
    <tableColumn id="9670" xr3:uid="{DFAFD426-D771-42B1-BD88-89CD0829AC98}" name="คอลัมน์9654" dataDxfId="6714"/>
    <tableColumn id="9671" xr3:uid="{6606ACBC-3F87-40E6-A866-D4273C1A72C5}" name="คอลัมน์9655" dataDxfId="6713"/>
    <tableColumn id="9672" xr3:uid="{BDF5A7CF-157F-4C66-89FE-BDD375B289B5}" name="คอลัมน์9656" dataDxfId="6712"/>
    <tableColumn id="9673" xr3:uid="{0B9DF174-29B8-484E-B285-0E44E9B3DFC2}" name="คอลัมน์9657" dataDxfId="6711"/>
    <tableColumn id="9674" xr3:uid="{4D4B7F22-82FB-4AB6-A142-EE9697351471}" name="คอลัมน์9658" dataDxfId="6710"/>
    <tableColumn id="9675" xr3:uid="{EC3F6E9B-7A0E-4C22-A8FB-AE4D29F28D98}" name="คอลัมน์9659" dataDxfId="6709"/>
    <tableColumn id="9676" xr3:uid="{0CD04EF0-8A41-4EB9-A8EA-2C4D580A7534}" name="คอลัมน์9660" dataDxfId="6708"/>
    <tableColumn id="9677" xr3:uid="{0E4C855C-3711-4D8E-B724-BFB5E524D7E3}" name="คอลัมน์9661" dataDxfId="6707"/>
    <tableColumn id="9678" xr3:uid="{044C79BD-6087-454D-9FE3-E7E5367C7D21}" name="คอลัมน์9662" dataDxfId="6706"/>
    <tableColumn id="9679" xr3:uid="{A2EB7415-D1AD-4995-BC38-9708A4F9E535}" name="คอลัมน์9663" dataDxfId="6705"/>
    <tableColumn id="9680" xr3:uid="{62A2CF0C-6A2F-439B-ABAB-857EDE5A56AB}" name="คอลัมน์9664" dataDxfId="6704"/>
    <tableColumn id="9681" xr3:uid="{9629D0F3-0A56-424F-933F-1DD7F5EA6086}" name="คอลัมน์9665" dataDxfId="6703"/>
    <tableColumn id="9682" xr3:uid="{600B13CF-276E-4F15-A612-EA8A2C5C87C5}" name="คอลัมน์9666" dataDxfId="6702"/>
    <tableColumn id="9683" xr3:uid="{87086601-59E1-44AA-AA36-5CE4E540C9F0}" name="คอลัมน์9667" dataDxfId="6701"/>
    <tableColumn id="9684" xr3:uid="{F8514148-A51E-4377-97B3-709364019A8E}" name="คอลัมน์9668" dataDxfId="6700"/>
    <tableColumn id="9685" xr3:uid="{1898AE8A-F9D3-46D7-849D-8540ED4083A9}" name="คอลัมน์9669" dataDxfId="6699"/>
    <tableColumn id="9686" xr3:uid="{EE8B3F38-5229-46B7-B363-62E54A194AA0}" name="คอลัมน์9670" dataDxfId="6698"/>
    <tableColumn id="9687" xr3:uid="{388B244C-7F77-41C8-B89A-B5ED546F3C97}" name="คอลัมน์9671" dataDxfId="6697"/>
    <tableColumn id="9688" xr3:uid="{309CC933-3CCC-46D3-8677-D66F41AF15BA}" name="คอลัมน์9672" dataDxfId="6696"/>
    <tableColumn id="9689" xr3:uid="{14C8D5C2-0653-4947-8911-357CF104BF0C}" name="คอลัมน์9673" dataDxfId="6695"/>
    <tableColumn id="9690" xr3:uid="{151B1EB4-132A-47CE-B936-3459B514D1A3}" name="คอลัมน์9674" dataDxfId="6694"/>
    <tableColumn id="9691" xr3:uid="{42CF5007-AA23-411E-9AC7-775570A51D87}" name="คอลัมน์9675" dataDxfId="6693"/>
    <tableColumn id="9692" xr3:uid="{3B5A2EF7-5E85-4EF6-944E-F3895E2DCD2D}" name="คอลัมน์9676" dataDxfId="6692"/>
    <tableColumn id="9693" xr3:uid="{F81577A8-CD7B-4A5D-9B5A-82B670554D56}" name="คอลัมน์9677" dataDxfId="6691"/>
    <tableColumn id="9694" xr3:uid="{1F26ED91-7168-4BE4-A430-5BE62301C3B0}" name="คอลัมน์9678" dataDxfId="6690"/>
    <tableColumn id="9695" xr3:uid="{B1B53CA4-FDA4-4CB4-92A6-272F2FA15E32}" name="คอลัมน์9679" dataDxfId="6689"/>
    <tableColumn id="9696" xr3:uid="{E4068427-D514-4CBE-BB17-CEF13FB1F199}" name="คอลัมน์9680" dataDxfId="6688"/>
    <tableColumn id="9697" xr3:uid="{01B3C0F7-81C0-4DC1-9BCC-DDD4586FE6E9}" name="คอลัมน์9681" dataDxfId="6687"/>
    <tableColumn id="9698" xr3:uid="{7193D471-EA41-4C40-9E8E-1763D7648DCF}" name="คอลัมน์9682" dataDxfId="6686"/>
    <tableColumn id="9699" xr3:uid="{DF99169D-0BAF-4339-AD65-B0C5CCDF76A1}" name="คอลัมน์9683" dataDxfId="6685"/>
    <tableColumn id="9700" xr3:uid="{4AE69708-635E-4AC1-A1DC-7BD9B10869F2}" name="คอลัมน์9684" dataDxfId="6684"/>
    <tableColumn id="9701" xr3:uid="{1EE94BC7-857E-4B64-B689-5C5E7C04A4F0}" name="คอลัมน์9685" dataDxfId="6683"/>
    <tableColumn id="9702" xr3:uid="{00674D54-F7DD-4D9A-A0B1-59F61A480C4F}" name="คอลัมน์9686" dataDxfId="6682"/>
    <tableColumn id="9703" xr3:uid="{A45B1B14-DAB3-4D17-B71D-A3DD22D64B02}" name="คอลัมน์9687" dataDxfId="6681"/>
    <tableColumn id="9704" xr3:uid="{FF8CFDD0-0D6E-4D3A-A795-8230851F49C9}" name="คอลัมน์9688" dataDxfId="6680"/>
    <tableColumn id="9705" xr3:uid="{3ABBC046-AFF1-4382-AB6E-5C5561F3D778}" name="คอลัมน์9689" dataDxfId="6679"/>
    <tableColumn id="9706" xr3:uid="{F30059E3-7FE4-4430-8836-0910973C68F0}" name="คอลัมน์9690" dataDxfId="6678"/>
    <tableColumn id="9707" xr3:uid="{2B7DE3A0-8407-41E8-AF27-4506AB70B6B8}" name="คอลัมน์9691" dataDxfId="6677"/>
    <tableColumn id="9708" xr3:uid="{C7802BC2-8E1A-45AE-B42A-3A3C2D16DF48}" name="คอลัมน์9692" dataDxfId="6676"/>
    <tableColumn id="9709" xr3:uid="{32B9CA5B-9D8C-47A7-89E5-46F30101154D}" name="คอลัมน์9693" dataDxfId="6675"/>
    <tableColumn id="9710" xr3:uid="{C6597A8F-FF69-4AA2-B5C5-A58317DEF9BB}" name="คอลัมน์9694" dataDxfId="6674"/>
    <tableColumn id="9711" xr3:uid="{4FB6D076-038A-4F20-BC3F-F212CC48E0F4}" name="คอลัมน์9695" dataDxfId="6673"/>
    <tableColumn id="9712" xr3:uid="{0C6FBFDE-9049-4B82-A8FF-8C82D85ADD1D}" name="คอลัมน์9696" dataDxfId="6672"/>
    <tableColumn id="9713" xr3:uid="{C39A0272-D767-42E4-BCD9-A43E0D89405B}" name="คอลัมน์9697" dataDxfId="6671"/>
    <tableColumn id="9714" xr3:uid="{42327465-4D5D-4B6C-8952-EE2FFCD3D0F7}" name="คอลัมน์9698" dataDxfId="6670"/>
    <tableColumn id="9715" xr3:uid="{E7E4F48A-5A17-4A1C-B52E-FFA3F294EDF1}" name="คอลัมน์9699" dataDxfId="6669"/>
    <tableColumn id="9716" xr3:uid="{1A67F264-7113-4007-9735-64ED8FC80A9E}" name="คอลัมน์9700" dataDxfId="6668"/>
    <tableColumn id="9717" xr3:uid="{F615F20C-FD74-404E-8570-CA29090075BA}" name="คอลัมน์9701" dataDxfId="6667"/>
    <tableColumn id="9718" xr3:uid="{00D3F034-80E8-4058-9D56-A82CC817F7A7}" name="คอลัมน์9702" dataDxfId="6666"/>
    <tableColumn id="9719" xr3:uid="{C17AA4D6-DF23-4025-A657-F47641A75267}" name="คอลัมน์9703" dataDxfId="6665"/>
    <tableColumn id="9720" xr3:uid="{7346EFA5-807C-4370-8E8B-171DA9A1AD1E}" name="คอลัมน์9704" dataDxfId="6664"/>
    <tableColumn id="9721" xr3:uid="{B45A24F3-747B-41DC-BED2-7FEE04536B37}" name="คอลัมน์9705" dataDxfId="6663"/>
    <tableColumn id="9722" xr3:uid="{E31A1239-5D49-4CA2-BC92-18E546875FCD}" name="คอลัมน์9706" dataDxfId="6662"/>
    <tableColumn id="9723" xr3:uid="{50B6C098-FE7E-42AE-8896-B79FB99BEC39}" name="คอลัมน์9707" dataDxfId="6661"/>
    <tableColumn id="9724" xr3:uid="{0B3C4434-645E-4DEA-AB5E-9D81F464269D}" name="คอลัมน์9708" dataDxfId="6660"/>
    <tableColumn id="9725" xr3:uid="{056D8FF7-5D25-4E5F-A3F0-FB911A4890C6}" name="คอลัมน์9709" dataDxfId="6659"/>
    <tableColumn id="9726" xr3:uid="{ECB40078-6558-4CEC-BDF6-22EDE972AE0B}" name="คอลัมน์9710" dataDxfId="6658"/>
    <tableColumn id="9727" xr3:uid="{B6775A3B-D079-4D67-B1FF-5259383B744E}" name="คอลัมน์9711" dataDxfId="6657"/>
    <tableColumn id="9728" xr3:uid="{2297F60F-6DC6-4780-B208-8AA3B21027D7}" name="คอลัมน์9712" dataDxfId="6656"/>
    <tableColumn id="9729" xr3:uid="{4AF5D66E-34CC-488E-8A93-D9A69CFD6022}" name="คอลัมน์9713" dataDxfId="6655"/>
    <tableColumn id="9730" xr3:uid="{CD804D9F-787D-4CC7-BD4F-4310520E2AA0}" name="คอลัมน์9714" dataDxfId="6654"/>
    <tableColumn id="9731" xr3:uid="{9EA7EE1D-11E6-4CCD-BF57-012B78F539AC}" name="คอลัมน์9715" dataDxfId="6653"/>
    <tableColumn id="9732" xr3:uid="{426E27FF-6460-4962-B2A3-3D605901B960}" name="คอลัมน์9716" dataDxfId="6652"/>
    <tableColumn id="9733" xr3:uid="{83FD127F-1300-4A77-B97C-A15A795B8743}" name="คอลัมน์9717" dataDxfId="6651"/>
    <tableColumn id="9734" xr3:uid="{26B0F3EA-572D-4115-80BC-D1E70C3F78E2}" name="คอลัมน์9718" dataDxfId="6650"/>
    <tableColumn id="9735" xr3:uid="{D27181A1-4EB3-4CDE-BACB-D440E604DCFE}" name="คอลัมน์9719" dataDxfId="6649"/>
    <tableColumn id="9736" xr3:uid="{FCB0CDBD-8A8F-4D70-9608-7532AC30016D}" name="คอลัมน์9720" dataDxfId="6648"/>
    <tableColumn id="9737" xr3:uid="{04D63F64-9AB5-431B-91C2-639E4081496B}" name="คอลัมน์9721" dataDxfId="6647"/>
    <tableColumn id="9738" xr3:uid="{5EDA0997-37CB-4AAB-91E8-5D139421F57F}" name="คอลัมน์9722" dataDxfId="6646"/>
    <tableColumn id="9739" xr3:uid="{8F9CB479-FDE4-4E34-B3F7-7AC0258CB810}" name="คอลัมน์9723" dataDxfId="6645"/>
    <tableColumn id="9740" xr3:uid="{95C23758-00AD-4DB0-9187-763937933768}" name="คอลัมน์9724" dataDxfId="6644"/>
    <tableColumn id="9741" xr3:uid="{4CC4E2FA-B44A-404D-A6EA-F62ED122ACEC}" name="คอลัมน์9725" dataDxfId="6643"/>
    <tableColumn id="9742" xr3:uid="{CF6049CB-9374-4148-A304-113CA5853FDD}" name="คอลัมน์9726" dataDxfId="6642"/>
    <tableColumn id="9743" xr3:uid="{862F2B92-DA5C-48F2-BCF0-1E8097F85F12}" name="คอลัมน์9727" dataDxfId="6641"/>
    <tableColumn id="9744" xr3:uid="{F0425E80-F4D3-4BD1-B765-C2022FEC519F}" name="คอลัมน์9728" dataDxfId="6640"/>
    <tableColumn id="9745" xr3:uid="{5ADB29B7-D479-4B3D-ABAC-496A89E12964}" name="คอลัมน์9729" dataDxfId="6639"/>
    <tableColumn id="9746" xr3:uid="{F86DEAB9-18CD-4F97-A78D-31DFA72945E4}" name="คอลัมน์9730" dataDxfId="6638"/>
    <tableColumn id="9747" xr3:uid="{8D864D54-31D1-4106-B32F-B4B44FEA03D9}" name="คอลัมน์9731" dataDxfId="6637"/>
    <tableColumn id="9748" xr3:uid="{2A16A4B7-BDE4-4AE0-A388-5BB9A377E030}" name="คอลัมน์9732" dataDxfId="6636"/>
    <tableColumn id="9749" xr3:uid="{653409DB-C177-46BB-9814-4148CC564A9A}" name="คอลัมน์9733" dataDxfId="6635"/>
    <tableColumn id="9750" xr3:uid="{0162B405-AEBF-4855-98F5-9AD24D3E94B0}" name="คอลัมน์9734" dataDxfId="6634"/>
    <tableColumn id="9751" xr3:uid="{23404A8C-C71C-48E1-9441-F64329F78A31}" name="คอลัมน์9735" dataDxfId="6633"/>
    <tableColumn id="9752" xr3:uid="{F84E89EB-71B9-4F36-94E1-A6A923C461DE}" name="คอลัมน์9736" dataDxfId="6632"/>
    <tableColumn id="9753" xr3:uid="{CA7282A9-10B0-45DA-90CE-6D45FC9B40C8}" name="คอลัมน์9737" dataDxfId="6631"/>
    <tableColumn id="9754" xr3:uid="{48262C8C-F25C-4212-88DD-57AFDC65EED0}" name="คอลัมน์9738" dataDxfId="6630"/>
    <tableColumn id="9755" xr3:uid="{0D5ABFC8-2782-4DA3-8F86-22E11503E2AE}" name="คอลัมน์9739" dataDxfId="6629"/>
    <tableColumn id="9756" xr3:uid="{BBDA817E-0C97-4A0F-9E32-8D60C866BA48}" name="คอลัมน์9740" dataDxfId="6628"/>
    <tableColumn id="9757" xr3:uid="{7DA5EB55-559E-444D-A87D-32CD4F629350}" name="คอลัมน์9741" dataDxfId="6627"/>
    <tableColumn id="9758" xr3:uid="{9DBC5C8A-C3F9-4DCD-A6E4-F0D6477ECF0E}" name="คอลัมน์9742" dataDxfId="6626"/>
    <tableColumn id="9759" xr3:uid="{11C8DC04-BEC7-4425-9254-E842E15A8BE5}" name="คอลัมน์9743" dataDxfId="6625"/>
    <tableColumn id="9760" xr3:uid="{CF1439E2-CE18-44E3-AACB-9592CD8A7086}" name="คอลัมน์9744" dataDxfId="6624"/>
    <tableColumn id="9761" xr3:uid="{A32BC488-445F-418A-97CA-4FB9EF623BD3}" name="คอลัมน์9745" dataDxfId="6623"/>
    <tableColumn id="9762" xr3:uid="{7613EF6A-8F43-44BE-8AD3-798415552372}" name="คอลัมน์9746" dataDxfId="6622"/>
    <tableColumn id="9763" xr3:uid="{1C284970-AAC9-4ACF-89DF-253E31B225FB}" name="คอลัมน์9747" dataDxfId="6621"/>
    <tableColumn id="9764" xr3:uid="{71F0BEE6-509F-4FD8-9A4F-F2A12FA8BDE5}" name="คอลัมน์9748" dataDxfId="6620"/>
    <tableColumn id="9765" xr3:uid="{2ECEE77C-5DCF-419D-A355-DFF1EC0CD1B6}" name="คอลัมน์9749" dataDxfId="6619"/>
    <tableColumn id="9766" xr3:uid="{C88492F3-D2CA-49B4-90A1-0928611DE084}" name="คอลัมน์9750" dataDxfId="6618"/>
    <tableColumn id="9767" xr3:uid="{B68FDF3B-855D-4166-9CAA-0AC66F2E9996}" name="คอลัมน์9751" dataDxfId="6617"/>
    <tableColumn id="9768" xr3:uid="{68A796AE-C5D1-4266-865B-D5EB50AE2EB5}" name="คอลัมน์9752" dataDxfId="6616"/>
    <tableColumn id="9769" xr3:uid="{A408E98C-C417-4E31-B3E1-451EEFD9B212}" name="คอลัมน์9753" dataDxfId="6615"/>
    <tableColumn id="9770" xr3:uid="{BA6AEF50-D53A-4746-A3BD-AC1E1550B303}" name="คอลัมน์9754" dataDxfId="6614"/>
    <tableColumn id="9771" xr3:uid="{9A36D424-ED5B-4D56-944D-A8A4038AA8D6}" name="คอลัมน์9755" dataDxfId="6613"/>
    <tableColumn id="9772" xr3:uid="{9916E740-3514-497E-939A-83D1066EEB91}" name="คอลัมน์9756" dataDxfId="6612"/>
    <tableColumn id="9773" xr3:uid="{3254E145-0F14-44C2-89AA-8467ED1E9029}" name="คอลัมน์9757" dataDxfId="6611"/>
    <tableColumn id="9774" xr3:uid="{38C4E5A6-FCC3-46EB-A45A-91E6D27AD6B0}" name="คอลัมน์9758" dataDxfId="6610"/>
    <tableColumn id="9775" xr3:uid="{C8FEE02E-74FD-476D-B56F-285C3173479E}" name="คอลัมน์9759" dataDxfId="6609"/>
    <tableColumn id="9776" xr3:uid="{6D54E256-DF9E-486A-B219-B3A55C8677EC}" name="คอลัมน์9760" dataDxfId="6608"/>
    <tableColumn id="9777" xr3:uid="{D5F1848B-5A8F-4095-852C-B6264567A543}" name="คอลัมน์9761" dataDxfId="6607"/>
    <tableColumn id="9778" xr3:uid="{BE86C7C4-7B70-477D-98F2-8C80113FB7A9}" name="คอลัมน์9762" dataDxfId="6606"/>
    <tableColumn id="9779" xr3:uid="{E92E26BF-30F7-480E-83D2-DF903A6BDB24}" name="คอลัมน์9763" dataDxfId="6605"/>
    <tableColumn id="9780" xr3:uid="{BF5CA276-FBBD-4BC1-9251-D8974440135C}" name="คอลัมน์9764" dataDxfId="6604"/>
    <tableColumn id="9781" xr3:uid="{C86DCF82-C92A-4EB2-B4D2-84EF0A014A5C}" name="คอลัมน์9765" dataDxfId="6603"/>
    <tableColumn id="9782" xr3:uid="{A986275A-EDA9-4B59-A929-18D48F67A1C5}" name="คอลัมน์9766" dataDxfId="6602"/>
    <tableColumn id="9783" xr3:uid="{A2FA5A14-6822-41F0-995E-958006013887}" name="คอลัมน์9767" dataDxfId="6601"/>
    <tableColumn id="9784" xr3:uid="{D4383B7A-1C83-4687-B949-17BEE0F66EB6}" name="คอลัมน์9768" dataDxfId="6600"/>
    <tableColumn id="9785" xr3:uid="{5A752443-F096-4820-889C-B955F29B9B56}" name="คอลัมน์9769" dataDxfId="6599"/>
    <tableColumn id="9786" xr3:uid="{92CBBE14-FBDF-4A46-A78A-A814155954CD}" name="คอลัมน์9770" dataDxfId="6598"/>
    <tableColumn id="9787" xr3:uid="{0EF41453-8415-4BDD-89C5-3BDDBBB3D71F}" name="คอลัมน์9771" dataDxfId="6597"/>
    <tableColumn id="9788" xr3:uid="{FC3A2BD8-A2F6-4BDE-8DD3-17BF60975094}" name="คอลัมน์9772" dataDxfId="6596"/>
    <tableColumn id="9789" xr3:uid="{C6310CD5-3F3C-401B-9EFF-CAED1E142C6F}" name="คอลัมน์9773" dataDxfId="6595"/>
    <tableColumn id="9790" xr3:uid="{95AEBA74-FF39-4364-AB5B-9A80AB176B2F}" name="คอลัมน์9774" dataDxfId="6594"/>
    <tableColumn id="9791" xr3:uid="{7C8EC3F4-28BF-4BEA-907B-D61CB16E3DDC}" name="คอลัมน์9775" dataDxfId="6593"/>
    <tableColumn id="9792" xr3:uid="{FC9A000A-D212-48BC-99EB-6E832EC5F369}" name="คอลัมน์9776" dataDxfId="6592"/>
    <tableColumn id="9793" xr3:uid="{4C7B9719-452B-4ADA-A32D-0ECD6F698F14}" name="คอลัมน์9777" dataDxfId="6591"/>
    <tableColumn id="9794" xr3:uid="{C6CF0AA6-6601-4AF7-92A9-B1B4BDF71737}" name="คอลัมน์9778" dataDxfId="6590"/>
    <tableColumn id="9795" xr3:uid="{5F0CEA5C-2D02-4100-A7B3-A860F28D015A}" name="คอลัมน์9779" dataDxfId="6589"/>
    <tableColumn id="9796" xr3:uid="{E58DC74A-5866-44EA-85ED-F47DCA8DC218}" name="คอลัมน์9780" dataDxfId="6588"/>
    <tableColumn id="9797" xr3:uid="{7996301C-7FAF-454D-895B-4F8C083AE492}" name="คอลัมน์9781" dataDxfId="6587"/>
    <tableColumn id="9798" xr3:uid="{18C93EA0-9F3C-4CEE-A97A-E947827D284F}" name="คอลัมน์9782" dataDxfId="6586"/>
    <tableColumn id="9799" xr3:uid="{B00501C3-3446-445B-BA9D-E921A156BACF}" name="คอลัมน์9783" dataDxfId="6585"/>
    <tableColumn id="9800" xr3:uid="{2E1D7E5A-AD5A-42EC-89EB-A05FE98FA29F}" name="คอลัมน์9784" dataDxfId="6584"/>
    <tableColumn id="9801" xr3:uid="{42E11549-8C05-4A3B-9A28-BCFB13DE6D92}" name="คอลัมน์9785" dataDxfId="6583"/>
    <tableColumn id="9802" xr3:uid="{5B9C905E-5672-4BAC-99D5-5F7712333D26}" name="คอลัมน์9786" dataDxfId="6582"/>
    <tableColumn id="9803" xr3:uid="{C09BD23F-98EE-4D5C-B4EC-A4C92DAFF3AD}" name="คอลัมน์9787" dataDxfId="6581"/>
    <tableColumn id="9804" xr3:uid="{4A9AFE04-61AC-40EF-A2F0-421CF442A225}" name="คอลัมน์9788" dataDxfId="6580"/>
    <tableColumn id="9805" xr3:uid="{938BEFB6-D175-4408-8255-CCE0E817CD32}" name="คอลัมน์9789" dataDxfId="6579"/>
    <tableColumn id="9806" xr3:uid="{DCD4F89A-95A4-45B6-9D39-C9E14319F9BD}" name="คอลัมน์9790" dataDxfId="6578"/>
    <tableColumn id="9807" xr3:uid="{D7A6079C-51FE-4963-8FD1-C68B8E8C47FB}" name="คอลัมน์9791" dataDxfId="6577"/>
    <tableColumn id="9808" xr3:uid="{C6D4B6F0-5A52-4508-BB40-A7E24CE02264}" name="คอลัมน์9792" dataDxfId="6576"/>
    <tableColumn id="9809" xr3:uid="{8C7344B7-8D7A-431D-A342-AD77A29D4A2C}" name="คอลัมน์9793" dataDxfId="6575"/>
    <tableColumn id="9810" xr3:uid="{652486BA-CDAA-4A35-9CE1-B2008968C107}" name="คอลัมน์9794" dataDxfId="6574"/>
    <tableColumn id="9811" xr3:uid="{FA5DF348-8D3B-452C-9531-6909D70C4306}" name="คอลัมน์9795" dataDxfId="6573"/>
    <tableColumn id="9812" xr3:uid="{BC765DC3-9C26-493B-8D9C-79ED009500A9}" name="คอลัมน์9796" dataDxfId="6572"/>
    <tableColumn id="9813" xr3:uid="{3A1DB810-F8A4-40A5-9510-FC7447046DBC}" name="คอลัมน์9797" dataDxfId="6571"/>
    <tableColumn id="9814" xr3:uid="{49C3E8DB-08F3-45BE-BC90-5934A539A17B}" name="คอลัมน์9798" dataDxfId="6570"/>
    <tableColumn id="9815" xr3:uid="{A0DC65BC-6101-4DDA-A3E8-0981DC993175}" name="คอลัมน์9799" dataDxfId="6569"/>
    <tableColumn id="9816" xr3:uid="{21EB3F80-2036-46E5-BBC6-77415E577974}" name="คอลัมน์9800" dataDxfId="6568"/>
    <tableColumn id="9817" xr3:uid="{0ACE1B93-F2AB-4EFA-901F-003D18862C5C}" name="คอลัมน์9801" dataDxfId="6567"/>
    <tableColumn id="9818" xr3:uid="{48B59F5A-C0CF-47FD-8414-8354D686417B}" name="คอลัมน์9802" dataDxfId="6566"/>
    <tableColumn id="9819" xr3:uid="{649B2898-57B6-46BD-84AE-2E93FB82FB49}" name="คอลัมน์9803" dataDxfId="6565"/>
    <tableColumn id="9820" xr3:uid="{77C2A2C2-1752-469C-895A-1B5C2D4E00A4}" name="คอลัมน์9804" dataDxfId="6564"/>
    <tableColumn id="9821" xr3:uid="{FCAD1611-567A-4077-81CE-8BFE4C5FCAC0}" name="คอลัมน์9805" dataDxfId="6563"/>
    <tableColumn id="9822" xr3:uid="{4BFAC05B-8843-46C3-9BE7-87C694BE573B}" name="คอลัมน์9806" dataDxfId="6562"/>
    <tableColumn id="9823" xr3:uid="{E2C642D0-33A7-40F7-9780-9044DA679FB8}" name="คอลัมน์9807" dataDxfId="6561"/>
    <tableColumn id="9824" xr3:uid="{B163FA98-C924-41F4-BC30-58DCC804EF3D}" name="คอลัมน์9808" dataDxfId="6560"/>
    <tableColumn id="9825" xr3:uid="{97903E16-33CB-44D5-87E2-F459F42B54AF}" name="คอลัมน์9809" dataDxfId="6559"/>
    <tableColumn id="9826" xr3:uid="{821BF4F4-5518-43B8-9239-8B9E97AD5114}" name="คอลัมน์9810" dataDxfId="6558"/>
    <tableColumn id="9827" xr3:uid="{039415A2-E9D0-4730-BBE3-2BEA9E37459C}" name="คอลัมน์9811" dataDxfId="6557"/>
    <tableColumn id="9828" xr3:uid="{EDB88E5C-EB30-4F23-BABB-90165F875365}" name="คอลัมน์9812" dataDxfId="6556"/>
    <tableColumn id="9829" xr3:uid="{7298BC63-BE3E-4385-A1F0-4AC9DAF6E28D}" name="คอลัมน์9813" dataDxfId="6555"/>
    <tableColumn id="9830" xr3:uid="{92595544-64DD-4EA5-A6C5-8757DF7C0FE3}" name="คอลัมน์9814" dataDxfId="6554"/>
    <tableColumn id="9831" xr3:uid="{2F14763F-1CE3-44C3-ACCD-F534A73B3F22}" name="คอลัมน์9815" dataDxfId="6553"/>
    <tableColumn id="9832" xr3:uid="{BAC38371-1717-4F52-B2F7-B08F830E7608}" name="คอลัมน์9816" dataDxfId="6552"/>
    <tableColumn id="9833" xr3:uid="{1D25E88C-F832-4F2C-9121-2612ECB18561}" name="คอลัมน์9817" dataDxfId="6551"/>
    <tableColumn id="9834" xr3:uid="{8759AF59-9265-46AC-966B-83F952D20D98}" name="คอลัมน์9818" dataDxfId="6550"/>
    <tableColumn id="9835" xr3:uid="{9298672C-32F1-405F-9975-82FF1B061BFC}" name="คอลัมน์9819" dataDxfId="6549"/>
    <tableColumn id="9836" xr3:uid="{3068E540-F250-400C-96CC-854D47991F57}" name="คอลัมน์9820" dataDxfId="6548"/>
    <tableColumn id="9837" xr3:uid="{3ECC6578-AEC0-435A-BC0F-B18E191E3038}" name="คอลัมน์9821" dataDxfId="6547"/>
    <tableColumn id="9838" xr3:uid="{49420DCA-D873-4B2F-80A2-8B9CED9C2054}" name="คอลัมน์9822" dataDxfId="6546"/>
    <tableColumn id="9839" xr3:uid="{DF6F2F04-C0CF-452A-8A77-2E432A674216}" name="คอลัมน์9823" dataDxfId="6545"/>
    <tableColumn id="9840" xr3:uid="{0192B425-EB88-41CC-8CB3-61C846A63A7D}" name="คอลัมน์9824" dataDxfId="6544"/>
    <tableColumn id="9841" xr3:uid="{67264D1B-4185-4695-BF16-83638AD847F9}" name="คอลัมน์9825" dataDxfId="6543"/>
    <tableColumn id="9842" xr3:uid="{F1E4EDE6-CE46-4C0F-8AF9-91612CD59A0E}" name="คอลัมน์9826" dataDxfId="6542"/>
    <tableColumn id="9843" xr3:uid="{7AD60B47-6B36-4E18-948B-4ABFDBFC7D0D}" name="คอลัมน์9827" dataDxfId="6541"/>
    <tableColumn id="9844" xr3:uid="{0CEA1C66-CCE8-4FF5-86C9-E1548B3599A2}" name="คอลัมน์9828" dataDxfId="6540"/>
    <tableColumn id="9845" xr3:uid="{98952DBF-857D-4236-8319-9B89B44132B4}" name="คอลัมน์9829" dataDxfId="6539"/>
    <tableColumn id="9846" xr3:uid="{593D82F7-6D3F-4923-9538-E0372FA33BA3}" name="คอลัมน์9830" dataDxfId="6538"/>
    <tableColumn id="9847" xr3:uid="{CF14ED52-390C-4614-8ECB-BF03B595F114}" name="คอลัมน์9831" dataDxfId="6537"/>
    <tableColumn id="9848" xr3:uid="{A9C59A71-19A7-434D-AC67-F4E5B8250B0A}" name="คอลัมน์9832" dataDxfId="6536"/>
    <tableColumn id="9849" xr3:uid="{DD0945FA-3285-41C9-9B87-0EFCEA9608C6}" name="คอลัมน์9833" dataDxfId="6535"/>
    <tableColumn id="9850" xr3:uid="{37DB38B3-42EE-4F70-8007-0A7D3BEE82DC}" name="คอลัมน์9834" dataDxfId="6534"/>
    <tableColumn id="9851" xr3:uid="{D7A43072-B900-40C5-923B-6F3738F9A88A}" name="คอลัมน์9835" dataDxfId="6533"/>
    <tableColumn id="9852" xr3:uid="{326CE212-B438-450D-8D55-5EEB50E510E9}" name="คอลัมน์9836" dataDxfId="6532"/>
    <tableColumn id="9853" xr3:uid="{4FF6CDD3-71F1-4574-8254-BE5DF9DF7DC7}" name="คอลัมน์9837" dataDxfId="6531"/>
    <tableColumn id="9854" xr3:uid="{1F97386D-D902-465E-A47E-8DF65C0C82E4}" name="คอลัมน์9838" dataDxfId="6530"/>
    <tableColumn id="9855" xr3:uid="{574ADA26-8D31-4ABB-88DA-FC66D41CB64E}" name="คอลัมน์9839" dataDxfId="6529"/>
    <tableColumn id="9856" xr3:uid="{5D4A15D4-21C1-412C-9527-ADD9B88ABF51}" name="คอลัมน์9840" dataDxfId="6528"/>
    <tableColumn id="9857" xr3:uid="{1D1FC7D0-AAA6-489B-BA8F-21834D70C38D}" name="คอลัมน์9841" dataDxfId="6527"/>
    <tableColumn id="9858" xr3:uid="{914D5EFF-411D-4CB8-8BC5-3A1F2C5B82B0}" name="คอลัมน์9842" dataDxfId="6526"/>
    <tableColumn id="9859" xr3:uid="{203ED28E-1D25-4F67-8803-D5FB5A6035CD}" name="คอลัมน์9843" dataDxfId="6525"/>
    <tableColumn id="9860" xr3:uid="{0EF71ECE-E0BB-41FF-B188-9DED1779A525}" name="คอลัมน์9844" dataDxfId="6524"/>
    <tableColumn id="9861" xr3:uid="{C69574DC-C516-436F-BCD3-989CE219D21E}" name="คอลัมน์9845" dataDxfId="6523"/>
    <tableColumn id="9862" xr3:uid="{3AD5A505-6E1D-4B6B-BDD0-983EC1015D32}" name="คอลัมน์9846" dataDxfId="6522"/>
    <tableColumn id="9863" xr3:uid="{E9A3ACFC-CCE1-45C5-8FAD-DDB39743C9F1}" name="คอลัมน์9847" dataDxfId="6521"/>
    <tableColumn id="9864" xr3:uid="{BD8B9E1A-F0D7-422F-AEAD-404C7657F85A}" name="คอลัมน์9848" dataDxfId="6520"/>
    <tableColumn id="9865" xr3:uid="{DD82B988-083C-485D-9E0E-64FDD93C7C4C}" name="คอลัมน์9849" dataDxfId="6519"/>
    <tableColumn id="9866" xr3:uid="{3E010705-D675-4FB3-B359-4BA7E700E3F1}" name="คอลัมน์9850" dataDxfId="6518"/>
    <tableColumn id="9867" xr3:uid="{7B18DDC4-9BEA-4E8E-8EFB-C9BF92B7A7CE}" name="คอลัมน์9851" dataDxfId="6517"/>
    <tableColumn id="9868" xr3:uid="{D4CA48E0-5D57-4F4C-9AC5-18D737BE6DD2}" name="คอลัมน์9852" dataDxfId="6516"/>
    <tableColumn id="9869" xr3:uid="{9E694089-A293-486C-B815-BDC101370F4F}" name="คอลัมน์9853" dataDxfId="6515"/>
    <tableColumn id="9870" xr3:uid="{8C08B882-50B6-4627-888E-7F9D0A49A5DF}" name="คอลัมน์9854" dataDxfId="6514"/>
    <tableColumn id="9871" xr3:uid="{E0FB782E-2FEC-457A-9FB2-7E0993CF3094}" name="คอลัมน์9855" dataDxfId="6513"/>
    <tableColumn id="9872" xr3:uid="{9A8FDBCB-7B09-490B-9860-EC2F3E484C66}" name="คอลัมน์9856" dataDxfId="6512"/>
    <tableColumn id="9873" xr3:uid="{FB4D32BE-BC49-4A72-9758-6C88F6F0676A}" name="คอลัมน์9857" dataDxfId="6511"/>
    <tableColumn id="9874" xr3:uid="{06BEC401-4F85-4769-AFC5-5E28D14EF110}" name="คอลัมน์9858" dataDxfId="6510"/>
    <tableColumn id="9875" xr3:uid="{2AF7E8E5-788F-487F-AC23-1F41FA039B7D}" name="คอลัมน์9859" dataDxfId="6509"/>
    <tableColumn id="9876" xr3:uid="{0858C09B-3E70-44BF-BBEC-AF556EB33AE9}" name="คอลัมน์9860" dataDxfId="6508"/>
    <tableColumn id="9877" xr3:uid="{26CB9265-6E08-4284-805D-764E6C8F563E}" name="คอลัมน์9861" dataDxfId="6507"/>
    <tableColumn id="9878" xr3:uid="{4DAFD110-992E-47BB-8169-F8CF5F96F806}" name="คอลัมน์9862" dataDxfId="6506"/>
    <tableColumn id="9879" xr3:uid="{4C7E844D-F5A8-471D-98F6-D7422E65DBE8}" name="คอลัมน์9863" dataDxfId="6505"/>
    <tableColumn id="9880" xr3:uid="{1BF997DE-1934-4CB5-B89B-84E80F74AECF}" name="คอลัมน์9864" dataDxfId="6504"/>
    <tableColumn id="9881" xr3:uid="{C972BD46-E4ED-454A-B92B-0F0BFA0C9F5F}" name="คอลัมน์9865" dataDxfId="6503"/>
    <tableColumn id="9882" xr3:uid="{8A5AD59D-D109-48C4-90C3-ECD1CEAA30BE}" name="คอลัมน์9866" dataDxfId="6502"/>
    <tableColumn id="9883" xr3:uid="{8AF580D8-5C41-4531-BE51-5AC55ADC1881}" name="คอลัมน์9867" dataDxfId="6501"/>
    <tableColumn id="9884" xr3:uid="{A963AA56-E6C9-4DEF-BB9B-85C4688C588D}" name="คอลัมน์9868" dataDxfId="6500"/>
    <tableColumn id="9885" xr3:uid="{F335A32F-F789-4027-9C10-36410D3CB3F0}" name="คอลัมน์9869" dataDxfId="6499"/>
    <tableColumn id="9886" xr3:uid="{F8907EBB-D16F-4156-857A-A68E273AFC03}" name="คอลัมน์9870" dataDxfId="6498"/>
    <tableColumn id="9887" xr3:uid="{7A7E3365-C359-436A-BEE5-F39784018615}" name="คอลัมน์9871" dataDxfId="6497"/>
    <tableColumn id="9888" xr3:uid="{5412101C-7C6D-4333-9391-F96C1977C1DB}" name="คอลัมน์9872" dataDxfId="6496"/>
    <tableColumn id="9889" xr3:uid="{5925DA83-5AE0-481E-8401-AE6BA54EFF41}" name="คอลัมน์9873" dataDxfId="6495"/>
    <tableColumn id="9890" xr3:uid="{F065FCDE-E163-407E-9F92-040487FE5D35}" name="คอลัมน์9874" dataDxfId="6494"/>
    <tableColumn id="9891" xr3:uid="{816FB019-6D14-4658-B381-57118A99FBCD}" name="คอลัมน์9875" dataDxfId="6493"/>
    <tableColumn id="9892" xr3:uid="{536B5975-2029-459B-82AE-CABB58D3F31B}" name="คอลัมน์9876" dataDxfId="6492"/>
    <tableColumn id="9893" xr3:uid="{2089FDE4-5FAA-4946-996C-46E3EA134C02}" name="คอลัมน์9877" dataDxfId="6491"/>
    <tableColumn id="9894" xr3:uid="{F346C1D8-0F17-4329-AFE1-B093A0D5B140}" name="คอลัมน์9878" dataDxfId="6490"/>
    <tableColumn id="9895" xr3:uid="{E5B44808-2284-4542-A441-98283B677723}" name="คอลัมน์9879" dataDxfId="6489"/>
    <tableColumn id="9896" xr3:uid="{CDF23CC7-16C1-44CD-820D-E2D0E46130E9}" name="คอลัมน์9880" dataDxfId="6488"/>
    <tableColumn id="9897" xr3:uid="{2FAD27A3-D3EE-42C9-8636-1FEDFD236DAD}" name="คอลัมน์9881" dataDxfId="6487"/>
    <tableColumn id="9898" xr3:uid="{9173C5E6-A72B-4E6A-A848-C1B7E6615BDC}" name="คอลัมน์9882" dataDxfId="6486"/>
    <tableColumn id="9899" xr3:uid="{5F3442E4-6C01-476B-BBF8-A907EA484742}" name="คอลัมน์9883" dataDxfId="6485"/>
    <tableColumn id="9900" xr3:uid="{323A1345-6672-41A4-9172-EBEA178A10D6}" name="คอลัมน์9884" dataDxfId="6484"/>
    <tableColumn id="9901" xr3:uid="{DF20A095-077C-49EB-8A7D-C167C700B92C}" name="คอลัมน์9885" dataDxfId="6483"/>
    <tableColumn id="9902" xr3:uid="{29DB9638-83FB-4192-990F-46351E6154BA}" name="คอลัมน์9886" dataDxfId="6482"/>
    <tableColumn id="9903" xr3:uid="{98337DA4-D7E0-459A-8CBD-D51052ACC964}" name="คอลัมน์9887" dataDxfId="6481"/>
    <tableColumn id="9904" xr3:uid="{720C5636-EF11-4ED0-B8DE-5FB1D53DF815}" name="คอลัมน์9888" dataDxfId="6480"/>
    <tableColumn id="9905" xr3:uid="{A0CFC668-0499-4426-9D4D-75375F8AF3C8}" name="คอลัมน์9889" dataDxfId="6479"/>
    <tableColumn id="9906" xr3:uid="{142343B1-A937-4361-BC65-1261A4263DFD}" name="คอลัมน์9890" dataDxfId="6478"/>
    <tableColumn id="9907" xr3:uid="{24C00A01-44D7-428F-9F9C-2F7CB5B5B1C5}" name="คอลัมน์9891" dataDxfId="6477"/>
    <tableColumn id="9908" xr3:uid="{76C6845C-58DC-45C6-8D7F-3F42D7DC09C4}" name="คอลัมน์9892" dataDxfId="6476"/>
    <tableColumn id="9909" xr3:uid="{BEE53070-6966-4D74-9A50-E9A9942E8FDD}" name="คอลัมน์9893" dataDxfId="6475"/>
    <tableColumn id="9910" xr3:uid="{E281A5C3-AEA8-45FB-A15B-E627EC8AE539}" name="คอลัมน์9894" dataDxfId="6474"/>
    <tableColumn id="9911" xr3:uid="{F3E252EF-503A-409B-8A9A-2F38852C0A73}" name="คอลัมน์9895" dataDxfId="6473"/>
    <tableColumn id="9912" xr3:uid="{DC45CCFF-F1AD-4A46-B481-20AD5A034503}" name="คอลัมน์9896" dataDxfId="6472"/>
    <tableColumn id="9913" xr3:uid="{7B47577E-759A-4513-BC08-3F161D4250D3}" name="คอลัมน์9897" dataDxfId="6471"/>
    <tableColumn id="9914" xr3:uid="{7FCEBBC7-CDD8-4FE9-AFAA-48D9B631F1B1}" name="คอลัมน์9898" dataDxfId="6470"/>
    <tableColumn id="9915" xr3:uid="{AFFB51A7-F130-42FF-AF28-AC58871D723F}" name="คอลัมน์9899" dataDxfId="6469"/>
    <tableColumn id="9916" xr3:uid="{8DA6BA4D-13A9-4B70-8078-09389EE7B1A5}" name="คอลัมน์9900" dataDxfId="6468"/>
    <tableColumn id="9917" xr3:uid="{83C40CE1-9E06-4ED2-A293-A649527474E1}" name="คอลัมน์9901" dataDxfId="6467"/>
    <tableColumn id="9918" xr3:uid="{AB39C5D7-8F43-45AA-AAF8-9C5303990239}" name="คอลัมน์9902" dataDxfId="6466"/>
    <tableColumn id="9919" xr3:uid="{2CA19237-63B6-4367-A324-DD5AFD472F4F}" name="คอลัมน์9903" dataDxfId="6465"/>
    <tableColumn id="9920" xr3:uid="{412E0874-1487-4A25-96F8-EA66CFDB578B}" name="คอลัมน์9904" dataDxfId="6464"/>
    <tableColumn id="9921" xr3:uid="{C6390AC9-66D4-4EC3-9713-975CDEA25E84}" name="คอลัมน์9905" dataDxfId="6463"/>
    <tableColumn id="9922" xr3:uid="{DB2F9F7D-C594-45AA-B8FC-ED3E2D676B60}" name="คอลัมน์9906" dataDxfId="6462"/>
    <tableColumn id="9923" xr3:uid="{756CF164-D7E1-4002-A30B-30B379ACB54C}" name="คอลัมน์9907" dataDxfId="6461"/>
    <tableColumn id="9924" xr3:uid="{740EFFA5-597A-417C-A78B-4C07A5F0D903}" name="คอลัมน์9908" dataDxfId="6460"/>
    <tableColumn id="9925" xr3:uid="{C1E266E2-B562-422D-B083-5C6E1748A896}" name="คอลัมน์9909" dataDxfId="6459"/>
    <tableColumn id="9926" xr3:uid="{40A2A4EA-1305-40EB-9282-A6A84D0852AC}" name="คอลัมน์9910" dataDxfId="6458"/>
    <tableColumn id="9927" xr3:uid="{25C2DC2D-6111-494D-9DB1-10F4676F923F}" name="คอลัมน์9911" dataDxfId="6457"/>
    <tableColumn id="9928" xr3:uid="{926DD54F-3CFD-4D98-8093-6642E7082C3C}" name="คอลัมน์9912" dataDxfId="6456"/>
    <tableColumn id="9929" xr3:uid="{FF9315C5-7A55-4BA1-A2D1-D0B8A2F816DA}" name="คอลัมน์9913" dataDxfId="6455"/>
    <tableColumn id="9930" xr3:uid="{76BB6F3C-B743-467E-9A3C-FC8FF35B170A}" name="คอลัมน์9914" dataDxfId="6454"/>
    <tableColumn id="9931" xr3:uid="{61E2C3D4-5BDF-4CB6-A477-EB7599F2E8C9}" name="คอลัมน์9915" dataDxfId="6453"/>
    <tableColumn id="9932" xr3:uid="{1F5D4B56-4542-4F5D-BF0A-4C66EAA6DD97}" name="คอลัมน์9916" dataDxfId="6452"/>
    <tableColumn id="9933" xr3:uid="{FB938D3C-853A-4882-BAE8-3A2C11D4396A}" name="คอลัมน์9917" dataDxfId="6451"/>
    <tableColumn id="9934" xr3:uid="{AFAE70AF-5F4C-47B1-9A09-CCBE6F2EFAEC}" name="คอลัมน์9918" dataDxfId="6450"/>
    <tableColumn id="9935" xr3:uid="{0FC2D2C0-AF66-4E22-8A32-E754BD38D82B}" name="คอลัมน์9919" dataDxfId="6449"/>
    <tableColumn id="9936" xr3:uid="{8D81B0FC-8478-4256-B6F6-D1F361D04221}" name="คอลัมน์9920" dataDxfId="6448"/>
    <tableColumn id="9937" xr3:uid="{0862C994-06E1-4122-8BE2-569EEB44013D}" name="คอลัมน์9921" dataDxfId="6447"/>
    <tableColumn id="9938" xr3:uid="{29829A05-F7A4-4CCC-BA33-2F58438811DB}" name="คอลัมน์9922" dataDxfId="6446"/>
    <tableColumn id="9939" xr3:uid="{125FE047-4E32-4F29-A098-4BF85CF8E722}" name="คอลัมน์9923" dataDxfId="6445"/>
    <tableColumn id="9940" xr3:uid="{1E37A376-F240-4DAF-9C4D-0847214FEC74}" name="คอลัมน์9924" dataDxfId="6444"/>
    <tableColumn id="9941" xr3:uid="{12C8F7FC-4011-43B9-BC2A-6BFABF39E4C0}" name="คอลัมน์9925" dataDxfId="6443"/>
    <tableColumn id="9942" xr3:uid="{131FDF7F-D0F8-4BBF-8B5E-E8F5FFD51E39}" name="คอลัมน์9926" dataDxfId="6442"/>
    <tableColumn id="9943" xr3:uid="{D5AB7025-C180-45A2-B531-D453541304BA}" name="คอลัมน์9927" dataDxfId="6441"/>
    <tableColumn id="9944" xr3:uid="{7265DAD7-CF27-41F4-81D6-4A39C5115495}" name="คอลัมน์9928" dataDxfId="6440"/>
    <tableColumn id="9945" xr3:uid="{16A3A7CC-4CC7-434E-A25D-D5C7995E6239}" name="คอลัมน์9929" dataDxfId="6439"/>
    <tableColumn id="9946" xr3:uid="{7BD99D8C-5E56-4DD4-B50C-BF926D523615}" name="คอลัมน์9930" dataDxfId="6438"/>
    <tableColumn id="9947" xr3:uid="{C5BB7D18-407A-4673-95B3-F51F5D7EFC3C}" name="คอลัมน์9931" dataDxfId="6437"/>
    <tableColumn id="9948" xr3:uid="{19C8553F-E750-485E-8319-78CFC2E6A3F2}" name="คอลัมน์9932" dataDxfId="6436"/>
    <tableColumn id="9949" xr3:uid="{65159BF5-D2B2-424F-8EFA-549563D92F50}" name="คอลัมน์9933" dataDxfId="6435"/>
    <tableColumn id="9950" xr3:uid="{630D31CD-504C-4AF6-B720-6354E5F9292F}" name="คอลัมน์9934" dataDxfId="6434"/>
    <tableColumn id="9951" xr3:uid="{A5DFA791-6F75-490F-B249-786C1295BB01}" name="คอลัมน์9935" dataDxfId="6433"/>
    <tableColumn id="9952" xr3:uid="{3027A54F-9C9E-4F8E-BA75-D2D124DE7910}" name="คอลัมน์9936" dataDxfId="6432"/>
    <tableColumn id="9953" xr3:uid="{F6C4B419-AEDF-4643-AAA9-28931B76B353}" name="คอลัมน์9937" dataDxfId="6431"/>
    <tableColumn id="9954" xr3:uid="{7F6FFBB4-7759-413F-9AE2-852F05D455B5}" name="คอลัมน์9938" dataDxfId="6430"/>
    <tableColumn id="9955" xr3:uid="{E4E9AEE5-2FBA-4136-9C02-E6337FC5B6EA}" name="คอลัมน์9939" dataDxfId="6429"/>
    <tableColumn id="9956" xr3:uid="{06AF3B9B-7B77-4D4B-ACE7-4AF1DAB1F992}" name="คอลัมน์9940" dataDxfId="6428"/>
    <tableColumn id="9957" xr3:uid="{2BF08537-6110-4A8D-A0DA-83E5CC20CA84}" name="คอลัมน์9941" dataDxfId="6427"/>
    <tableColumn id="9958" xr3:uid="{920AA194-3899-41E6-9FE7-198CCBD10EDF}" name="คอลัมน์9942" dataDxfId="6426"/>
    <tableColumn id="9959" xr3:uid="{7836C514-5EDD-4250-86FE-6B9C6B1C5DB0}" name="คอลัมน์9943" dataDxfId="6425"/>
    <tableColumn id="9960" xr3:uid="{D18AFBC5-F512-434F-AC9E-6632B4A4EA92}" name="คอลัมน์9944" dataDxfId="6424"/>
    <tableColumn id="9961" xr3:uid="{F0F8EB60-D259-4557-9349-7578D2475620}" name="คอลัมน์9945" dataDxfId="6423"/>
    <tableColumn id="9962" xr3:uid="{76242E93-ACA2-4096-85FB-48B1033EFB93}" name="คอลัมน์9946" dataDxfId="6422"/>
    <tableColumn id="9963" xr3:uid="{7095BD18-388E-4375-A339-3B3A000A13D9}" name="คอลัมน์9947" dataDxfId="6421"/>
    <tableColumn id="9964" xr3:uid="{A667912E-DDE7-4853-80FC-7D4B79583044}" name="คอลัมน์9948" dataDxfId="6420"/>
    <tableColumn id="9965" xr3:uid="{DB3C3D15-487D-400C-A115-0E4FECB08960}" name="คอลัมน์9949" dataDxfId="6419"/>
    <tableColumn id="9966" xr3:uid="{2FAED6D4-DF97-4B7C-B624-035278E4F20A}" name="คอลัมน์9950" dataDxfId="6418"/>
    <tableColumn id="9967" xr3:uid="{9CEA97BE-E9B3-4051-80A2-3C8926F89995}" name="คอลัมน์9951" dataDxfId="6417"/>
    <tableColumn id="9968" xr3:uid="{4ADB74C7-D4F7-42F0-BC6D-9FFDBEC8A145}" name="คอลัมน์9952" dataDxfId="6416"/>
    <tableColumn id="9969" xr3:uid="{024D1550-4E4E-4014-A892-12F7F4E156B4}" name="คอลัมน์9953" dataDxfId="6415"/>
    <tableColumn id="9970" xr3:uid="{3E3D17B3-9482-4129-955A-515C3BDBA086}" name="คอลัมน์9954" dataDxfId="6414"/>
    <tableColumn id="9971" xr3:uid="{3998411F-AB24-4E88-90E5-C47E8568F81E}" name="คอลัมน์9955" dataDxfId="6413"/>
    <tableColumn id="9972" xr3:uid="{4AA6F00E-995F-4393-A5B3-D1AA33057CDB}" name="คอลัมน์9956" dataDxfId="6412"/>
    <tableColumn id="9973" xr3:uid="{E9908ECE-AAF9-4149-ABC6-A8DF6BC982EB}" name="คอลัมน์9957" dataDxfId="6411"/>
    <tableColumn id="9974" xr3:uid="{DB6772FF-E940-4154-965E-EE90F0494E2D}" name="คอลัมน์9958" dataDxfId="6410"/>
    <tableColumn id="9975" xr3:uid="{2EB74112-BE80-4D8E-9EF8-4F47A63603B6}" name="คอลัมน์9959" dataDxfId="6409"/>
    <tableColumn id="9976" xr3:uid="{AB76FF13-38B4-408A-BEC0-3F7E61116C51}" name="คอลัมน์9960" dataDxfId="6408"/>
    <tableColumn id="9977" xr3:uid="{DE830665-CA47-4D23-ABA5-A84556F78031}" name="คอลัมน์9961" dataDxfId="6407"/>
    <tableColumn id="9978" xr3:uid="{FD28BB94-2BE0-4F84-B678-BE634E02913C}" name="คอลัมน์9962" dataDxfId="6406"/>
    <tableColumn id="9979" xr3:uid="{7AABDFC1-9BCB-4172-BF05-46C0FE4A62BA}" name="คอลัมน์9963" dataDxfId="6405"/>
    <tableColumn id="9980" xr3:uid="{B1C596F5-0C1D-477E-9B71-DD5F7835B86F}" name="คอลัมน์9964" dataDxfId="6404"/>
    <tableColumn id="9981" xr3:uid="{CAEA0F01-41D5-4200-9AF4-7D060E05D6FC}" name="คอลัมน์9965" dataDxfId="6403"/>
    <tableColumn id="9982" xr3:uid="{D13EF959-8A61-43B1-A49A-BC74348F6843}" name="คอลัมน์9966" dataDxfId="6402"/>
    <tableColumn id="9983" xr3:uid="{FFA5BD1B-0CC1-482C-8762-90BBAC243578}" name="คอลัมน์9967" dataDxfId="6401"/>
    <tableColumn id="9984" xr3:uid="{98664624-AA7F-41AD-BAC8-52A6B4E36825}" name="คอลัมน์9968" dataDxfId="6400"/>
    <tableColumn id="9985" xr3:uid="{64C2612C-2054-48E8-91FF-8929C3A0B939}" name="คอลัมน์9969" dataDxfId="6399"/>
    <tableColumn id="9986" xr3:uid="{EBE602D0-8B5C-428B-AB46-1A8C8EC27D3E}" name="คอลัมน์9970" dataDxfId="6398"/>
    <tableColumn id="9987" xr3:uid="{B47C16AF-5C85-417C-8346-287E25E7DB07}" name="คอลัมน์9971" dataDxfId="6397"/>
    <tableColumn id="9988" xr3:uid="{606BB4CE-383D-4B11-90C1-0A7208062F88}" name="คอลัมน์9972" dataDxfId="6396"/>
    <tableColumn id="9989" xr3:uid="{0587405D-EA42-419E-A815-3E0DFA920F39}" name="คอลัมน์9973" dataDxfId="6395"/>
    <tableColumn id="9990" xr3:uid="{BD96DCE4-83E1-405A-8AFB-C1DEE60B49E7}" name="คอลัมน์9974" dataDxfId="6394"/>
    <tableColumn id="9991" xr3:uid="{581DD1E2-E211-4F48-B78A-B93464785ACF}" name="คอลัมน์9975" dataDxfId="6393"/>
    <tableColumn id="9992" xr3:uid="{EA2303A7-9DD8-40CB-A113-8571622D29A8}" name="คอลัมน์9976" dataDxfId="6392"/>
    <tableColumn id="9993" xr3:uid="{627BE946-E01F-4988-A45F-4795FEA11ED1}" name="คอลัมน์9977" dataDxfId="6391"/>
    <tableColumn id="9994" xr3:uid="{D46734B7-E508-4B6E-8822-BA2108DF6E91}" name="คอลัมน์9978" dataDxfId="6390"/>
    <tableColumn id="9995" xr3:uid="{CE934929-A817-48D7-9789-988BFF4121C4}" name="คอลัมน์9979" dataDxfId="6389"/>
    <tableColumn id="9996" xr3:uid="{D0FBAC6F-BD5C-4655-984E-3809B6325EE0}" name="คอลัมน์9980" dataDxfId="6388"/>
    <tableColumn id="9997" xr3:uid="{EE339ED7-75E4-458A-B3E3-7F478D88E8CB}" name="คอลัมน์9981" dataDxfId="6387"/>
    <tableColumn id="9998" xr3:uid="{46E22F92-2CA1-43B1-AD5A-48B8A6DFF3F9}" name="คอลัมน์9982" dataDxfId="6386"/>
    <tableColumn id="9999" xr3:uid="{75BBBC3A-07B6-4AC4-909A-EE5A4671C4A3}" name="คอลัมน์9983" dataDxfId="6385"/>
    <tableColumn id="10000" xr3:uid="{B6B67856-6BD8-4EDE-A9E7-C6175D8B4E0F}" name="คอลัมน์9984" dataDxfId="6384"/>
    <tableColumn id="10001" xr3:uid="{42C13BDF-0099-4588-BDC0-D834B118521C}" name="คอลัมน์9985" dataDxfId="6383"/>
    <tableColumn id="10002" xr3:uid="{2607DB12-8B89-44E1-8D5B-3C74CAB559ED}" name="คอลัมน์9986" dataDxfId="6382"/>
    <tableColumn id="10003" xr3:uid="{321EFA04-5F43-4E26-82E4-F4000118E064}" name="คอลัมน์9987" dataDxfId="6381"/>
    <tableColumn id="10004" xr3:uid="{28FD3009-2865-4FFC-AC69-C7B5E23D52BA}" name="คอลัมน์9988" dataDxfId="6380"/>
    <tableColumn id="10005" xr3:uid="{8D083D86-5C3D-4C8A-B178-AC131ECA80AC}" name="คอลัมน์9989" dataDxfId="6379"/>
    <tableColumn id="10006" xr3:uid="{321DF6FB-D0CA-4250-A099-656AA5B21821}" name="คอลัมน์9990" dataDxfId="6378"/>
    <tableColumn id="10007" xr3:uid="{2CEFF646-BE37-45FE-AD24-39D4FF19BACC}" name="คอลัมน์9991" dataDxfId="6377"/>
    <tableColumn id="10008" xr3:uid="{766D8468-D9FF-4FFA-9C54-562E7CE64469}" name="คอลัมน์9992" dataDxfId="6376"/>
    <tableColumn id="10009" xr3:uid="{066F7461-BBBE-4757-8AEB-4BF82ECE2608}" name="คอลัมน์9993" dataDxfId="6375"/>
    <tableColumn id="10010" xr3:uid="{AFC144A9-5451-4F7A-A89A-678BF88C362C}" name="คอลัมน์9994" dataDxfId="6374"/>
    <tableColumn id="10011" xr3:uid="{256D9A6B-881F-4744-A105-98CCF7717792}" name="คอลัมน์9995" dataDxfId="6373"/>
    <tableColumn id="10012" xr3:uid="{104AB561-D048-45C7-B595-2EF582AE5871}" name="คอลัมน์9996" dataDxfId="6372"/>
    <tableColumn id="10013" xr3:uid="{3417B5B0-BBA6-4AB7-ADB8-D4A979152F94}" name="คอลัมน์9997" dataDxfId="6371"/>
    <tableColumn id="10014" xr3:uid="{29007B94-E493-4AF9-9A28-8E0A0DC11981}" name="คอลัมน์9998" dataDxfId="6370"/>
    <tableColumn id="10015" xr3:uid="{E9617CF3-FCF3-40FE-9E29-90C970F3E814}" name="คอลัมน์9999" dataDxfId="6369"/>
    <tableColumn id="10016" xr3:uid="{1BD4D174-CD19-40FA-948D-BF143E5FCA62}" name="คอลัมน์10000" dataDxfId="6368"/>
    <tableColumn id="10017" xr3:uid="{47F061E7-BE7B-487A-8322-593365FD128B}" name="คอลัมน์10001" dataDxfId="6367"/>
    <tableColumn id="10018" xr3:uid="{6CC11B59-F13D-4F5B-AAD9-D4714AEB6092}" name="คอลัมน์10002" dataDxfId="6366"/>
    <tableColumn id="10019" xr3:uid="{3A87BF02-D245-4942-9B4F-88882106B456}" name="คอลัมน์10003" dataDxfId="6365"/>
    <tableColumn id="10020" xr3:uid="{E3E9DC1A-E161-4F60-9E46-C89FE1E71844}" name="คอลัมน์10004" dataDxfId="6364"/>
    <tableColumn id="10021" xr3:uid="{596DD44C-8D84-4B5A-BA70-455035C7C3CF}" name="คอลัมน์10005" dataDxfId="6363"/>
    <tableColumn id="10022" xr3:uid="{5298E85F-B6AB-457F-B95D-B1EC73783F04}" name="คอลัมน์10006" dataDxfId="6362"/>
    <tableColumn id="10023" xr3:uid="{F12E703A-E6E6-4922-986B-BC710ED1D2A3}" name="คอลัมน์10007" dataDxfId="6361"/>
    <tableColumn id="10024" xr3:uid="{32F95FC9-A17F-454F-B326-D1676A3F6733}" name="คอลัมน์10008" dataDxfId="6360"/>
    <tableColumn id="10025" xr3:uid="{C7D663F1-6D8E-40F4-B6FB-AAD98F4B377F}" name="คอลัมน์10009" dataDxfId="6359"/>
    <tableColumn id="10026" xr3:uid="{F30456AC-5482-412C-8121-8EB9FF32EDF3}" name="คอลัมน์10010" dataDxfId="6358"/>
    <tableColumn id="10027" xr3:uid="{E26DBE51-28AC-478F-8B12-9551A500E07C}" name="คอลัมน์10011" dataDxfId="6357"/>
    <tableColumn id="10028" xr3:uid="{1EB2A20F-8F22-4AA9-BFDB-5A681F482BB0}" name="คอลัมน์10012" dataDxfId="6356"/>
    <tableColumn id="10029" xr3:uid="{4AE88805-FEAF-49A8-A665-CDA15E83D925}" name="คอลัมน์10013" dataDxfId="6355"/>
    <tableColumn id="10030" xr3:uid="{B45D782B-B19D-46FF-B4BD-EBDBC0EA1468}" name="คอลัมน์10014" dataDxfId="6354"/>
    <tableColumn id="10031" xr3:uid="{E1B51916-04FD-4C37-A3D2-2E8370524501}" name="คอลัมน์10015" dataDxfId="6353"/>
    <tableColumn id="10032" xr3:uid="{60C969E0-9FEB-416B-AD84-8983EE57B1DB}" name="คอลัมน์10016" dataDxfId="6352"/>
    <tableColumn id="10033" xr3:uid="{3D6EE79B-90D8-4C72-9406-6062420B55BD}" name="คอลัมน์10017" dataDxfId="6351"/>
    <tableColumn id="10034" xr3:uid="{06DA98FA-E0B9-48B8-BCBD-067A96803E01}" name="คอลัมน์10018" dataDxfId="6350"/>
    <tableColumn id="10035" xr3:uid="{15CE0BC4-B861-45F3-8231-90646C3E5C4A}" name="คอลัมน์10019" dataDxfId="6349"/>
    <tableColumn id="10036" xr3:uid="{A3C48FAF-16EA-4DFD-B3B2-BA5D5FB5C9EC}" name="คอลัมน์10020" dataDxfId="6348"/>
    <tableColumn id="10037" xr3:uid="{FF1F6BC7-AC6C-43D9-A6E3-7C4593C86FD9}" name="คอลัมน์10021" dataDxfId="6347"/>
    <tableColumn id="10038" xr3:uid="{74B5BA91-AE99-4C5E-87A7-65965C1FBA3F}" name="คอลัมน์10022" dataDxfId="6346"/>
    <tableColumn id="10039" xr3:uid="{2B9CE3B0-94E8-4D46-BCEC-FB1E61F255D2}" name="คอลัมน์10023" dataDxfId="6345"/>
    <tableColumn id="10040" xr3:uid="{93CE02C9-5DED-4C7E-8F68-468F45CC4660}" name="คอลัมน์10024" dataDxfId="6344"/>
    <tableColumn id="10041" xr3:uid="{D159312E-D483-4E6F-A9D7-85C1082D797A}" name="คอลัมน์10025" dataDxfId="6343"/>
    <tableColumn id="10042" xr3:uid="{822E39F6-C713-496E-B8AC-7C402EA8B265}" name="คอลัมน์10026" dataDxfId="6342"/>
    <tableColumn id="10043" xr3:uid="{25808DCF-2330-4399-9A3B-386F35BEDD76}" name="คอลัมน์10027" dataDxfId="6341"/>
    <tableColumn id="10044" xr3:uid="{B2F613EE-DEDD-4325-BE7B-A46D7B7BD21A}" name="คอลัมน์10028" dataDxfId="6340"/>
    <tableColumn id="10045" xr3:uid="{9802455A-A77E-4CB0-8E31-70671C9A3845}" name="คอลัมน์10029" dataDxfId="6339"/>
    <tableColumn id="10046" xr3:uid="{D196D4CC-7CEF-41BE-BB4D-C8C4CD2301B2}" name="คอลัมน์10030" dataDxfId="6338"/>
    <tableColumn id="10047" xr3:uid="{DC83531D-2D0D-4B68-973B-832354F9637B}" name="คอลัมน์10031" dataDxfId="6337"/>
    <tableColumn id="10048" xr3:uid="{85FE1172-E696-4A3D-B164-4F673FF39AAD}" name="คอลัมน์10032" dataDxfId="6336"/>
    <tableColumn id="10049" xr3:uid="{76CF213A-C234-4CEB-855D-C1B099153E74}" name="คอลัมน์10033" dataDxfId="6335"/>
    <tableColumn id="10050" xr3:uid="{D22D659D-BA3B-44EA-A99F-619B56992ECD}" name="คอลัมน์10034" dataDxfId="6334"/>
    <tableColumn id="10051" xr3:uid="{777B79D4-8A37-42B2-87B3-8A6105DDC9CA}" name="คอลัมน์10035" dataDxfId="6333"/>
    <tableColumn id="10052" xr3:uid="{8A3DE960-3EBF-4CDC-9F1D-63E66E92CEF6}" name="คอลัมน์10036" dataDxfId="6332"/>
    <tableColumn id="10053" xr3:uid="{08273DC7-3D85-4387-AA43-9E7A5AB8C68C}" name="คอลัมน์10037" dataDxfId="6331"/>
    <tableColumn id="10054" xr3:uid="{1EF88DD0-15C6-4DBC-B70C-74247ACB75B4}" name="คอลัมน์10038" dataDxfId="6330"/>
    <tableColumn id="10055" xr3:uid="{20630AD4-A450-4B33-951F-0EA7B3C13682}" name="คอลัมน์10039" dataDxfId="6329"/>
    <tableColumn id="10056" xr3:uid="{009DBE68-1729-4EF7-8CAD-0FDA7A44C1F7}" name="คอลัมน์10040" dataDxfId="6328"/>
    <tableColumn id="10057" xr3:uid="{C1FCE685-349F-4410-B499-C7748D4B1A2E}" name="คอลัมน์10041" dataDxfId="6327"/>
    <tableColumn id="10058" xr3:uid="{FFAD8973-DD29-4300-B3AB-BBCCBB97F1D5}" name="คอลัมน์10042" dataDxfId="6326"/>
    <tableColumn id="10059" xr3:uid="{ED1C304E-3700-4299-BECA-5772CCE18C10}" name="คอลัมน์10043" dataDxfId="6325"/>
    <tableColumn id="10060" xr3:uid="{F4967871-DD1B-4E58-8E1E-997CE907066C}" name="คอลัมน์10044" dataDxfId="6324"/>
    <tableColumn id="10061" xr3:uid="{58B9FCC2-5DCF-413D-8379-F2B17FA6E04F}" name="คอลัมน์10045" dataDxfId="6323"/>
    <tableColumn id="10062" xr3:uid="{09C0E803-3368-4E1A-92E4-630E443FF9A2}" name="คอลัมน์10046" dataDxfId="6322"/>
    <tableColumn id="10063" xr3:uid="{E2D02778-EE35-493C-9341-28E29804FAFC}" name="คอลัมน์10047" dataDxfId="6321"/>
    <tableColumn id="10064" xr3:uid="{AD720A90-925B-4AAD-B642-9DB9CD37BC76}" name="คอลัมน์10048" dataDxfId="6320"/>
    <tableColumn id="10065" xr3:uid="{AD99F8B6-2571-47FE-9AE9-608F5D4DAAAB}" name="คอลัมน์10049" dataDxfId="6319"/>
    <tableColumn id="10066" xr3:uid="{1DD5A891-36E0-46FD-AAD7-E80F81166CEB}" name="คอลัมน์10050" dataDxfId="6318"/>
    <tableColumn id="10067" xr3:uid="{8E931A27-150F-43C3-8232-8E7D49F348A8}" name="คอลัมน์10051" dataDxfId="6317"/>
    <tableColumn id="10068" xr3:uid="{298F2A13-2792-46A3-BE25-650A1568D452}" name="คอลัมน์10052" dataDxfId="6316"/>
    <tableColumn id="10069" xr3:uid="{82269BAC-1235-4A07-92F0-7DD565795711}" name="คอลัมน์10053" dataDxfId="6315"/>
    <tableColumn id="10070" xr3:uid="{E34860D8-BC8A-4429-B107-FD0FC88F598E}" name="คอลัมน์10054" dataDxfId="6314"/>
    <tableColumn id="10071" xr3:uid="{8C0507E5-64FE-4535-AD74-9F4701F0A226}" name="คอลัมน์10055" dataDxfId="6313"/>
    <tableColumn id="10072" xr3:uid="{AD439402-2FAB-40FB-9E75-45F764DD6E13}" name="คอลัมน์10056" dataDxfId="6312"/>
    <tableColumn id="10073" xr3:uid="{637E263A-DCAE-4FFE-A8A0-9307E953F726}" name="คอลัมน์10057" dataDxfId="6311"/>
    <tableColumn id="10074" xr3:uid="{278E08D9-89EC-41C0-8B71-1CA639C262BA}" name="คอลัมน์10058" dataDxfId="6310"/>
    <tableColumn id="10075" xr3:uid="{3D8E0D89-2947-473A-A1F4-8790F2AAAFAA}" name="คอลัมน์10059" dataDxfId="6309"/>
    <tableColumn id="10076" xr3:uid="{E2A9DC09-DE37-443A-BFE8-9FFA2DCF75ED}" name="คอลัมน์10060" dataDxfId="6308"/>
    <tableColumn id="10077" xr3:uid="{6321A9FA-6BB8-4B25-B04B-F11B26546291}" name="คอลัมน์10061" dataDxfId="6307"/>
    <tableColumn id="10078" xr3:uid="{AE56EA56-4715-4F30-8A60-33A9A5F7CEEB}" name="คอลัมน์10062" dataDxfId="6306"/>
    <tableColumn id="10079" xr3:uid="{624DD05F-8D8B-4D1D-AE7F-946858E6D691}" name="คอลัมน์10063" dataDxfId="6305"/>
    <tableColumn id="10080" xr3:uid="{ED4C85A2-5972-4CEE-A034-3C3F5C0D9C3D}" name="คอลัมน์10064" dataDxfId="6304"/>
    <tableColumn id="10081" xr3:uid="{0A4A2A2A-76DD-4838-BCDC-9C68C60FD7F7}" name="คอลัมน์10065" dataDxfId="6303"/>
    <tableColumn id="10082" xr3:uid="{6267BD6F-0717-4779-BF7F-07563424911C}" name="คอลัมน์10066" dataDxfId="6302"/>
    <tableColumn id="10083" xr3:uid="{31653E04-1B81-43B0-AD2C-E123E1BD97E5}" name="คอลัมน์10067" dataDxfId="6301"/>
    <tableColumn id="10084" xr3:uid="{B77F45E8-6342-4085-BB90-094B625F4D8A}" name="คอลัมน์10068" dataDxfId="6300"/>
    <tableColumn id="10085" xr3:uid="{6B0BB7E7-7113-4D09-B468-7F93510879C7}" name="คอลัมน์10069" dataDxfId="6299"/>
    <tableColumn id="10086" xr3:uid="{A1119418-FE57-46B5-AA14-4C26875CD97C}" name="คอลัมน์10070" dataDxfId="6298"/>
    <tableColumn id="10087" xr3:uid="{5CFD2669-C744-44FD-A4A1-7FCF32492A3C}" name="คอลัมน์10071" dataDxfId="6297"/>
    <tableColumn id="10088" xr3:uid="{4CB1634F-91A7-441D-864D-BDDBC2FC1159}" name="คอลัมน์10072" dataDxfId="6296"/>
    <tableColumn id="10089" xr3:uid="{175BC066-0083-48BD-A8DE-26B3E9AC4DFD}" name="คอลัมน์10073" dataDxfId="6295"/>
    <tableColumn id="10090" xr3:uid="{1E631FF6-FCB2-4AED-A2B9-F59B1ED7A1FC}" name="คอลัมน์10074" dataDxfId="6294"/>
    <tableColumn id="10091" xr3:uid="{C2398BAD-27AE-40F2-8453-21F4D9D23025}" name="คอลัมน์10075" dataDxfId="6293"/>
    <tableColumn id="10092" xr3:uid="{0B6D1278-D7C1-49C1-9FE5-BF2E69D9087A}" name="คอลัมน์10076" dataDxfId="6292"/>
    <tableColumn id="10093" xr3:uid="{F69AF9A5-ADC8-4A99-852E-6B5C34F85BB7}" name="คอลัมน์10077" dataDxfId="6291"/>
    <tableColumn id="10094" xr3:uid="{4F27AF52-0714-4860-859B-0A75E55CCA9B}" name="คอลัมน์10078" dataDxfId="6290"/>
    <tableColumn id="10095" xr3:uid="{719388D9-EC0C-420A-A69F-27DA00526DDD}" name="คอลัมน์10079" dataDxfId="6289"/>
    <tableColumn id="10096" xr3:uid="{8B333D8E-5019-4C95-BCC4-754CBE84B9AB}" name="คอลัมน์10080" dataDxfId="6288"/>
    <tableColumn id="10097" xr3:uid="{2A0F3776-5DC9-49A7-B184-22ACE1DFB215}" name="คอลัมน์10081" dataDxfId="6287"/>
    <tableColumn id="10098" xr3:uid="{B8408B67-A276-4E2B-B1E5-680C63924EEE}" name="คอลัมน์10082" dataDxfId="6286"/>
    <tableColumn id="10099" xr3:uid="{EF8C5DC7-8072-43BA-A702-A25F73D9C1AB}" name="คอลัมน์10083" dataDxfId="6285"/>
    <tableColumn id="10100" xr3:uid="{1AE5E812-59AA-4C72-8A70-4852539A74F5}" name="คอลัมน์10084" dataDxfId="6284"/>
    <tableColumn id="10101" xr3:uid="{AB3A9B00-3BC4-4560-9D9F-72D4E41F27A2}" name="คอลัมน์10085" dataDxfId="6283"/>
    <tableColumn id="10102" xr3:uid="{6117D0C9-C8F3-4139-A6C5-0DB031788F82}" name="คอลัมน์10086" dataDxfId="6282"/>
    <tableColumn id="10103" xr3:uid="{33E5AE25-86E3-45CE-A573-6D872FD33048}" name="คอลัมน์10087" dataDxfId="6281"/>
    <tableColumn id="10104" xr3:uid="{0653E270-20A8-4005-BD28-AE507926B6FC}" name="คอลัมน์10088" dataDxfId="6280"/>
    <tableColumn id="10105" xr3:uid="{348A5A82-5AD4-4F99-A125-740F839EDE80}" name="คอลัมน์10089" dataDxfId="6279"/>
    <tableColumn id="10106" xr3:uid="{59717828-CAF1-4195-AF1D-6F20B64B92F9}" name="คอลัมน์10090" dataDxfId="6278"/>
    <tableColumn id="10107" xr3:uid="{0F970CC2-2204-48A4-AF2D-6838997D9B56}" name="คอลัมน์10091" dataDxfId="6277"/>
    <tableColumn id="10108" xr3:uid="{FABCADD4-C0A1-475C-804E-45E70B5934FA}" name="คอลัมน์10092" dataDxfId="6276"/>
    <tableColumn id="10109" xr3:uid="{F5A4FA61-343D-44BF-AF25-877D4529D00C}" name="คอลัมน์10093" dataDxfId="6275"/>
    <tableColumn id="10110" xr3:uid="{14B4037B-5E0D-49EC-A202-285679F1C11C}" name="คอลัมน์10094" dataDxfId="6274"/>
    <tableColumn id="10111" xr3:uid="{45A91F0D-FCF5-428E-969B-FA8F05409D68}" name="คอลัมน์10095" dataDxfId="6273"/>
    <tableColumn id="10112" xr3:uid="{AD92FEF5-75D9-4666-A928-D25F19023CDF}" name="คอลัมน์10096" dataDxfId="6272"/>
    <tableColumn id="10113" xr3:uid="{1ECC0C2F-F876-4E88-A988-4068A75DF3DF}" name="คอลัมน์10097" dataDxfId="6271"/>
    <tableColumn id="10114" xr3:uid="{BF5654FB-C00E-42E4-8CE9-1B09D423AF7C}" name="คอลัมน์10098" dataDxfId="6270"/>
    <tableColumn id="10115" xr3:uid="{6C25ED4B-39E9-4AF5-8A02-A7702FBF587F}" name="คอลัมน์10099" dataDxfId="6269"/>
    <tableColumn id="10116" xr3:uid="{BDFA7D05-1601-4F03-9D24-16BA4E82F29D}" name="คอลัมน์10100" dataDxfId="6268"/>
    <tableColumn id="10117" xr3:uid="{E2EE66CB-A74D-4F1E-AA7B-4EF6CAA89BDB}" name="คอลัมน์10101" dataDxfId="6267"/>
    <tableColumn id="10118" xr3:uid="{C4B10309-1263-4D47-B6C0-9233F0DEB5EA}" name="คอลัมน์10102" dataDxfId="6266"/>
    <tableColumn id="10119" xr3:uid="{07893475-7763-4385-9003-B16AA7D25F7D}" name="คอลัมน์10103" dataDxfId="6265"/>
    <tableColumn id="10120" xr3:uid="{C9AE2A1F-6B5A-4CED-957A-3D35BFD3F36C}" name="คอลัมน์10104" dataDxfId="6264"/>
    <tableColumn id="10121" xr3:uid="{176EE55B-3733-4E7F-8BD2-229190055B74}" name="คอลัมน์10105" dataDxfId="6263"/>
    <tableColumn id="10122" xr3:uid="{6C64F8C5-1E2A-446A-A71E-9A1AF07C81EE}" name="คอลัมน์10106" dataDxfId="6262"/>
    <tableColumn id="10123" xr3:uid="{79F56ED6-844E-43AE-9BF2-6EAE19CC4BDA}" name="คอลัมน์10107" dataDxfId="6261"/>
    <tableColumn id="10124" xr3:uid="{C5CFD429-A5D0-4603-86E0-053A7FA5E6E7}" name="คอลัมน์10108" dataDxfId="6260"/>
    <tableColumn id="10125" xr3:uid="{C0D297AB-D5A9-41D9-80AA-8BCFB1D353F3}" name="คอลัมน์10109" dataDxfId="6259"/>
    <tableColumn id="10126" xr3:uid="{93159682-BFFD-4CCF-90A4-BF25B101E9F3}" name="คอลัมน์10110" dataDxfId="6258"/>
    <tableColumn id="10127" xr3:uid="{E10F9E80-4741-446B-8EE2-C217A876FC85}" name="คอลัมน์10111" dataDxfId="6257"/>
    <tableColumn id="10128" xr3:uid="{B6D16F91-898A-41E2-891D-DB16B056B69B}" name="คอลัมน์10112" dataDxfId="6256"/>
    <tableColumn id="10129" xr3:uid="{E5301FAE-8A58-473A-9245-A67981FEAFF4}" name="คอลัมน์10113" dataDxfId="6255"/>
    <tableColumn id="10130" xr3:uid="{7CBB5DB0-9DCF-4ACA-BCFD-CD87A19E1C8B}" name="คอลัมน์10114" dataDxfId="6254"/>
    <tableColumn id="10131" xr3:uid="{2A1D46A6-46B9-446A-A188-1C734EAC3F57}" name="คอลัมน์10115" dataDxfId="6253"/>
    <tableColumn id="10132" xr3:uid="{CB84D626-AF0F-484B-B7B6-709D74B7E0FE}" name="คอลัมน์10116" dataDxfId="6252"/>
    <tableColumn id="10133" xr3:uid="{5D52AD01-5BCE-49BE-9902-84F77F21D5ED}" name="คอลัมน์10117" dataDxfId="6251"/>
    <tableColumn id="10134" xr3:uid="{7AFFB3EC-03C5-47BD-B50C-25D0B27218E4}" name="คอลัมน์10118" dataDxfId="6250"/>
    <tableColumn id="10135" xr3:uid="{ACB5657C-846B-4499-9E0D-DC44F046C97F}" name="คอลัมน์10119" dataDxfId="6249"/>
    <tableColumn id="10136" xr3:uid="{EDF340A9-09AE-4DD8-9668-981C5C8CFB82}" name="คอลัมน์10120" dataDxfId="6248"/>
    <tableColumn id="10137" xr3:uid="{A336EBA7-D05D-435F-A9DF-D904465EE329}" name="คอลัมน์10121" dataDxfId="6247"/>
    <tableColumn id="10138" xr3:uid="{A97D15F6-0854-4B18-93AC-80F30A41E754}" name="คอลัมน์10122" dataDxfId="6246"/>
    <tableColumn id="10139" xr3:uid="{23592384-33D4-4A48-AC22-EF4926C4DBA6}" name="คอลัมน์10123" dataDxfId="6245"/>
    <tableColumn id="10140" xr3:uid="{5B50E70C-70A8-4AC8-B3F5-EF616241C617}" name="คอลัมน์10124" dataDxfId="6244"/>
    <tableColumn id="10141" xr3:uid="{144F3DDF-5462-449E-BB85-6722DCE6F9D1}" name="คอลัมน์10125" dataDxfId="6243"/>
    <tableColumn id="10142" xr3:uid="{D5154DF7-44C7-4CE1-B5ED-B951D4C5F8ED}" name="คอลัมน์10126" dataDxfId="6242"/>
    <tableColumn id="10143" xr3:uid="{B261C358-D60E-498F-8F49-66FE642A1263}" name="คอลัมน์10127" dataDxfId="6241"/>
    <tableColumn id="10144" xr3:uid="{C6CE3B59-8919-4848-8CD6-CCB48509B463}" name="คอลัมน์10128" dataDxfId="6240"/>
    <tableColumn id="10145" xr3:uid="{B42128FA-A5A5-4800-83B3-19B18EE09A7A}" name="คอลัมน์10129" dataDxfId="6239"/>
    <tableColumn id="10146" xr3:uid="{124D5A79-8E32-4472-AD85-FE65ADA081AF}" name="คอลัมน์10130" dataDxfId="6238"/>
    <tableColumn id="10147" xr3:uid="{87177BDF-F576-4992-AFA2-0FC9A24FA8E8}" name="คอลัมน์10131" dataDxfId="6237"/>
    <tableColumn id="10148" xr3:uid="{BFA413A2-FA9E-4949-949E-0111525FB1ED}" name="คอลัมน์10132" dataDxfId="6236"/>
    <tableColumn id="10149" xr3:uid="{AA8C8A97-FAFD-4139-8A76-9039C913CC58}" name="คอลัมน์10133" dataDxfId="6235"/>
    <tableColumn id="10150" xr3:uid="{F757C374-9B12-43AE-AAF6-13CC72BDF9CC}" name="คอลัมน์10134" dataDxfId="6234"/>
    <tableColumn id="10151" xr3:uid="{F4A044F2-1F0B-4085-BA4E-E7BE687150CC}" name="คอลัมน์10135" dataDxfId="6233"/>
    <tableColumn id="10152" xr3:uid="{7D714B4F-1250-4D21-9307-55DA69F354F8}" name="คอลัมน์10136" dataDxfId="6232"/>
    <tableColumn id="10153" xr3:uid="{FC3BFBB9-61BB-404D-BACF-58A02F3B6944}" name="คอลัมน์10137" dataDxfId="6231"/>
    <tableColumn id="10154" xr3:uid="{C5637841-5982-4259-898B-0643368E4034}" name="คอลัมน์10138" dataDxfId="6230"/>
    <tableColumn id="10155" xr3:uid="{271051A4-3BCB-4E5A-B354-54154948A4AC}" name="คอลัมน์10139" dataDxfId="6229"/>
    <tableColumn id="10156" xr3:uid="{779F00B8-92DC-475B-A893-4C9E932220B2}" name="คอลัมน์10140" dataDxfId="6228"/>
    <tableColumn id="10157" xr3:uid="{8AB2949D-6AF4-42D0-BF98-5CE3FCD2C081}" name="คอลัมน์10141" dataDxfId="6227"/>
    <tableColumn id="10158" xr3:uid="{D6192E6E-2964-4123-B7AB-B1E14D5EC8AF}" name="คอลัมน์10142" dataDxfId="6226"/>
    <tableColumn id="10159" xr3:uid="{645DE519-1363-43D1-8609-98B93180FE4A}" name="คอลัมน์10143" dataDxfId="6225"/>
    <tableColumn id="10160" xr3:uid="{6EB917B2-183D-431B-B25B-3461A89D7CCF}" name="คอลัมน์10144" dataDxfId="6224"/>
    <tableColumn id="10161" xr3:uid="{02EB3B2E-4D62-48A3-8AE4-545B786B5AD9}" name="คอลัมน์10145" dataDxfId="6223"/>
    <tableColumn id="10162" xr3:uid="{AB17C376-8970-4988-BDC3-5C787E29401C}" name="คอลัมน์10146" dataDxfId="6222"/>
    <tableColumn id="10163" xr3:uid="{8B91A65A-86B6-4156-BDF8-C113E9539DCD}" name="คอลัมน์10147" dataDxfId="6221"/>
    <tableColumn id="10164" xr3:uid="{4728AC13-DAF4-4C7D-A1EC-8A75AF8F0CE3}" name="คอลัมน์10148" dataDxfId="6220"/>
    <tableColumn id="10165" xr3:uid="{FBFB0E81-008A-4689-B807-940A95BFE6B8}" name="คอลัมน์10149" dataDxfId="6219"/>
    <tableColumn id="10166" xr3:uid="{264B8564-43E7-48A8-9BB8-7FAD56331EC0}" name="คอลัมน์10150" dataDxfId="6218"/>
    <tableColumn id="10167" xr3:uid="{701D28CE-BA47-42FC-9484-21330D9ED23A}" name="คอลัมน์10151" dataDxfId="6217"/>
    <tableColumn id="10168" xr3:uid="{4315221D-71E8-42EC-9CC4-7E180BFAF5EE}" name="คอลัมน์10152" dataDxfId="6216"/>
    <tableColumn id="10169" xr3:uid="{5CB158D9-A182-4926-900F-3ED7CE50DC8B}" name="คอลัมน์10153" dataDxfId="6215"/>
    <tableColumn id="10170" xr3:uid="{9930493E-9CE0-4E23-B8B6-7D1AA9ED0CCE}" name="คอลัมน์10154" dataDxfId="6214"/>
    <tableColumn id="10171" xr3:uid="{9E8047A2-9D51-4F61-AB15-ED0DDC2289D1}" name="คอลัมน์10155" dataDxfId="6213"/>
    <tableColumn id="10172" xr3:uid="{68D35115-7BED-438B-9ABF-FD6C170B2146}" name="คอลัมน์10156" dataDxfId="6212"/>
    <tableColumn id="10173" xr3:uid="{77EEAE43-3D6B-49E5-A13E-812541113559}" name="คอลัมน์10157" dataDxfId="6211"/>
    <tableColumn id="10174" xr3:uid="{FDCBE29F-69A5-4208-9133-FBA15902B36A}" name="คอลัมน์10158" dataDxfId="6210"/>
    <tableColumn id="10175" xr3:uid="{2F6C0BA1-7B30-4A5E-B56A-E2D06033F32C}" name="คอลัมน์10159" dataDxfId="6209"/>
    <tableColumn id="10176" xr3:uid="{A3A715E6-A43F-4045-92BA-344F8879E2D3}" name="คอลัมน์10160" dataDxfId="6208"/>
    <tableColumn id="10177" xr3:uid="{64AB9C72-F3D6-4CA3-AC5A-7278CAC98E50}" name="คอลัมน์10161" dataDxfId="6207"/>
    <tableColumn id="10178" xr3:uid="{8DDB1ED4-8D1A-4DF6-81C1-868A99E05848}" name="คอลัมน์10162" dataDxfId="6206"/>
    <tableColumn id="10179" xr3:uid="{81E29D92-FB51-4C6C-9FB5-85F2A109DA6A}" name="คอลัมน์10163" dataDxfId="6205"/>
    <tableColumn id="10180" xr3:uid="{A95647FD-DC58-48C5-93A1-520A06AF4B09}" name="คอลัมน์10164" dataDxfId="6204"/>
    <tableColumn id="10181" xr3:uid="{BE845A33-F35B-4066-A8C5-38F2B4FCF7E0}" name="คอลัมน์10165" dataDxfId="6203"/>
    <tableColumn id="10182" xr3:uid="{0A9A2B50-2DEA-4642-933C-7E38072FBDB3}" name="คอลัมน์10166" dataDxfId="6202"/>
    <tableColumn id="10183" xr3:uid="{D03CEA4E-C43C-40A9-9169-EEF760185DA3}" name="คอลัมน์10167" dataDxfId="6201"/>
    <tableColumn id="10184" xr3:uid="{2B0A73A4-1D63-467D-9705-750E63FB01F9}" name="คอลัมน์10168" dataDxfId="6200"/>
    <tableColumn id="10185" xr3:uid="{06073454-108E-4DD5-8F28-CA36D93DF8BE}" name="คอลัมน์10169" dataDxfId="6199"/>
    <tableColumn id="10186" xr3:uid="{2144F115-CDDA-4E15-B89E-AA9C63C72B70}" name="คอลัมน์10170" dataDxfId="6198"/>
    <tableColumn id="10187" xr3:uid="{B5AFB214-E2AB-4066-B51C-F013675A57E4}" name="คอลัมน์10171" dataDxfId="6197"/>
    <tableColumn id="10188" xr3:uid="{97322E2D-D765-44C9-A491-A99BBEE1B431}" name="คอลัมน์10172" dataDxfId="6196"/>
    <tableColumn id="10189" xr3:uid="{08CE703A-65DA-4D7F-8034-641B7CF35861}" name="คอลัมน์10173" dataDxfId="6195"/>
    <tableColumn id="10190" xr3:uid="{B341F080-ACB5-4EF7-8D4F-BB63E7446C09}" name="คอลัมน์10174" dataDxfId="6194"/>
    <tableColumn id="10191" xr3:uid="{5C2A6114-E768-49F5-A9E5-94019B9F1D65}" name="คอลัมน์10175" dataDxfId="6193"/>
    <tableColumn id="10192" xr3:uid="{FFA0D31F-AE87-4864-B17C-C5CA7D7E2E98}" name="คอลัมน์10176" dataDxfId="6192"/>
    <tableColumn id="10193" xr3:uid="{4084A95C-21C7-47A8-943B-617A8DBDC8AD}" name="คอลัมน์10177" dataDxfId="6191"/>
    <tableColumn id="10194" xr3:uid="{2E40FA66-C8FD-40E4-949E-9B9E8F38BCB2}" name="คอลัมน์10178" dataDxfId="6190"/>
    <tableColumn id="10195" xr3:uid="{3E2A3642-FC0B-47F1-81CF-02B6D22F31E0}" name="คอลัมน์10179" dataDxfId="6189"/>
    <tableColumn id="10196" xr3:uid="{8C8FF76F-EF58-456B-89F0-C62603775F0A}" name="คอลัมน์10180" dataDxfId="6188"/>
    <tableColumn id="10197" xr3:uid="{E9FF7A37-68A4-4092-A042-5D84C2CF2F05}" name="คอลัมน์10181" dataDxfId="6187"/>
    <tableColumn id="10198" xr3:uid="{E0A7559E-8DD4-4BEF-BF77-4CC6A06396F8}" name="คอลัมน์10182" dataDxfId="6186"/>
    <tableColumn id="10199" xr3:uid="{C0EE0F72-46F9-493F-85F5-CB699DC92CE4}" name="คอลัมน์10183" dataDxfId="6185"/>
    <tableColumn id="10200" xr3:uid="{5874C854-630C-4FC3-845B-9C4904EC1828}" name="คอลัมน์10184" dataDxfId="6184"/>
    <tableColumn id="10201" xr3:uid="{A6411D8D-7B3C-4E7C-A422-97AF3C23B0E9}" name="คอลัมน์10185" dataDxfId="6183"/>
    <tableColumn id="10202" xr3:uid="{5200B9A5-AC18-494C-AA43-32A61BAF0068}" name="คอลัมน์10186" dataDxfId="6182"/>
    <tableColumn id="10203" xr3:uid="{1B15E0AD-A458-4D64-B3F8-581033FBEA21}" name="คอลัมน์10187" dataDxfId="6181"/>
    <tableColumn id="10204" xr3:uid="{399612F9-26BE-41B2-97D6-D9D974EA4E8C}" name="คอลัมน์10188" dataDxfId="6180"/>
    <tableColumn id="10205" xr3:uid="{81C43414-2081-45CC-95D6-4CCB7685A7B3}" name="คอลัมน์10189" dataDxfId="6179"/>
    <tableColumn id="10206" xr3:uid="{9D7DB393-AF0C-4DFC-AEFE-21D571B76A1E}" name="คอลัมน์10190" dataDxfId="6178"/>
    <tableColumn id="10207" xr3:uid="{680D48F7-C22D-4135-834A-F2959F0B49F5}" name="คอลัมน์10191" dataDxfId="6177"/>
    <tableColumn id="10208" xr3:uid="{06E8098C-FBF2-4EDA-9C66-81EB65B06589}" name="คอลัมน์10192" dataDxfId="6176"/>
    <tableColumn id="10209" xr3:uid="{23EF847F-FECC-4974-A4DB-C2323F7FF5E1}" name="คอลัมน์10193" dataDxfId="6175"/>
    <tableColumn id="10210" xr3:uid="{B55AE8B4-749C-453C-99CB-D9856E0365AD}" name="คอลัมน์10194" dataDxfId="6174"/>
    <tableColumn id="10211" xr3:uid="{FB86006F-9A00-4D5A-A754-114A2E9245A6}" name="คอลัมน์10195" dataDxfId="6173"/>
    <tableColumn id="10212" xr3:uid="{DD0A6D88-B5A8-4CB1-BD2C-6630ECE42BB9}" name="คอลัมน์10196" dataDxfId="6172"/>
    <tableColumn id="10213" xr3:uid="{8F5B7D4A-2A3C-408E-8C88-CBBA4E54D4FD}" name="คอลัมน์10197" dataDxfId="6171"/>
    <tableColumn id="10214" xr3:uid="{06999CD8-6051-4901-9CE4-9D49E889AE4A}" name="คอลัมน์10198" dataDxfId="6170"/>
    <tableColumn id="10215" xr3:uid="{70725956-7242-46B1-8298-FF2073AD69A5}" name="คอลัมน์10199" dataDxfId="6169"/>
    <tableColumn id="10216" xr3:uid="{294217C4-DA55-4861-81DA-53F45036B9DE}" name="คอลัมน์10200" dataDxfId="6168"/>
    <tableColumn id="10217" xr3:uid="{A226A395-4027-46B1-A668-1B763CC23595}" name="คอลัมน์10201" dataDxfId="6167"/>
    <tableColumn id="10218" xr3:uid="{F95E6767-A7BA-41C8-B780-15F06C6065E8}" name="คอลัมน์10202" dataDxfId="6166"/>
    <tableColumn id="10219" xr3:uid="{C0D321D4-A25D-47AC-8D45-28E1C9E7D1B5}" name="คอลัมน์10203" dataDxfId="6165"/>
    <tableColumn id="10220" xr3:uid="{D699F675-2E44-4579-B16A-6EE31107A752}" name="คอลัมน์10204" dataDxfId="6164"/>
    <tableColumn id="10221" xr3:uid="{AFECCC03-E88D-459A-B3BD-427CB7E09B66}" name="คอลัมน์10205" dataDxfId="6163"/>
    <tableColumn id="10222" xr3:uid="{2B0F12F8-2775-4E23-839B-A3B55B130EE2}" name="คอลัมน์10206" dataDxfId="6162"/>
    <tableColumn id="10223" xr3:uid="{F937A4C9-BA18-4551-BEBA-C182E05820DF}" name="คอลัมน์10207" dataDxfId="6161"/>
    <tableColumn id="10224" xr3:uid="{741AB107-BA5C-456C-A843-4A03E53AE293}" name="คอลัมน์10208" dataDxfId="6160"/>
    <tableColumn id="10225" xr3:uid="{D81D5568-1BF7-419E-ADC5-3AC6DE5FFC66}" name="คอลัมน์10209" dataDxfId="6159"/>
    <tableColumn id="10226" xr3:uid="{E485B538-E237-4121-A1A7-E67FA2F48BF9}" name="คอลัมน์10210" dataDxfId="6158"/>
    <tableColumn id="10227" xr3:uid="{A9CCD6CC-FC2F-402E-97EA-ED80B56B6D1A}" name="คอลัมน์10211" dataDxfId="6157"/>
    <tableColumn id="10228" xr3:uid="{58240ED3-0D35-4A89-9015-18A404E009F1}" name="คอลัมน์10212" dataDxfId="6156"/>
    <tableColumn id="10229" xr3:uid="{5AD807B5-7B81-46ED-9E78-1F17C0606873}" name="คอลัมน์10213" dataDxfId="6155"/>
    <tableColumn id="10230" xr3:uid="{6E932C82-4EA0-4F90-B14D-30348D85408E}" name="คอลัมน์10214" dataDxfId="6154"/>
    <tableColumn id="10231" xr3:uid="{7086F1BB-A199-4FC4-B968-541CEDC9C936}" name="คอลัมน์10215" dataDxfId="6153"/>
    <tableColumn id="10232" xr3:uid="{AD8127A0-4615-439A-9611-82370645322E}" name="คอลัมน์10216" dataDxfId="6152"/>
    <tableColumn id="10233" xr3:uid="{61EA17B1-404A-4346-A1DE-7DBB27CCBCAC}" name="คอลัมน์10217" dataDxfId="6151"/>
    <tableColumn id="10234" xr3:uid="{FFBE7C10-472A-40E0-B36F-4BE7F2AF675E}" name="คอลัมน์10218" dataDxfId="6150"/>
    <tableColumn id="10235" xr3:uid="{6A6837EE-31C0-4E6B-8505-B02A2BA5EB14}" name="คอลัมน์10219" dataDxfId="6149"/>
    <tableColumn id="10236" xr3:uid="{C8CF83EB-08BF-45FC-9F4A-713C60AA687F}" name="คอลัมน์10220" dataDxfId="6148"/>
    <tableColumn id="10237" xr3:uid="{1A353130-6A2C-410E-9122-F3FDC8AEE588}" name="คอลัมน์10221" dataDxfId="6147"/>
    <tableColumn id="10238" xr3:uid="{1E1E965E-E936-499A-B21D-5F1189B0414E}" name="คอลัมน์10222" dataDxfId="6146"/>
    <tableColumn id="10239" xr3:uid="{5B87F71B-207D-4770-827A-143E5D635E64}" name="คอลัมน์10223" dataDxfId="6145"/>
    <tableColumn id="10240" xr3:uid="{FD3EC06E-D7CB-4C07-96DD-126E26D81F3D}" name="คอลัมน์10224" dataDxfId="6144"/>
    <tableColumn id="10241" xr3:uid="{367D2989-5930-421D-A27B-2D66B54B05AC}" name="คอลัมน์10225" dataDxfId="6143"/>
    <tableColumn id="10242" xr3:uid="{46D58D35-C107-4882-938F-40EA80B7EFFC}" name="คอลัมน์10226" dataDxfId="6142"/>
    <tableColumn id="10243" xr3:uid="{51D668A4-B390-4925-8E91-0B7DBFE645E4}" name="คอลัมน์10227" dataDxfId="6141"/>
    <tableColumn id="10244" xr3:uid="{12A48EE4-3431-4363-8409-8B55C8D14508}" name="คอลัมน์10228" dataDxfId="6140"/>
    <tableColumn id="10245" xr3:uid="{504F451D-829F-47FF-8094-840F0D722453}" name="คอลัมน์10229" dataDxfId="6139"/>
    <tableColumn id="10246" xr3:uid="{2F8FDEBC-6A12-4217-A66B-E7FAFC2D5863}" name="คอลัมน์10230" dataDxfId="6138"/>
    <tableColumn id="10247" xr3:uid="{BCCCC592-73F4-4888-81EB-32256DE50609}" name="คอลัมน์10231" dataDxfId="6137"/>
    <tableColumn id="10248" xr3:uid="{23145FF0-CF3A-488D-8931-4A57C164DD02}" name="คอลัมน์10232" dataDxfId="6136"/>
    <tableColumn id="10249" xr3:uid="{637EBEA0-287F-4C3F-996D-2D44550D1D57}" name="คอลัมน์10233" dataDxfId="6135"/>
    <tableColumn id="10250" xr3:uid="{091B65BF-F3D6-4392-AC89-4F405F83B3CE}" name="คอลัมน์10234" dataDxfId="6134"/>
    <tableColumn id="10251" xr3:uid="{3F360C01-8E2A-42D5-B379-2D554FA0C52C}" name="คอลัมน์10235" dataDxfId="6133"/>
    <tableColumn id="10252" xr3:uid="{90B5801B-174B-44E9-8E1B-EC35ECD73CCA}" name="คอลัมน์10236" dataDxfId="6132"/>
    <tableColumn id="10253" xr3:uid="{66E0676C-5330-4FE8-99D1-74D5448F2CEB}" name="คอลัมน์10237" dataDxfId="6131"/>
    <tableColumn id="10254" xr3:uid="{1FC0C2C1-6795-40AA-B837-F893FAFA3DA3}" name="คอลัมน์10238" dataDxfId="6130"/>
    <tableColumn id="10255" xr3:uid="{2EBF04A1-E06B-432D-9FB8-17DE30A58DDC}" name="คอลัมน์10239" dataDxfId="6129"/>
    <tableColumn id="10256" xr3:uid="{BC373059-DBC1-4511-A3D1-954ACD5464B9}" name="คอลัมน์10240" dataDxfId="6128"/>
    <tableColumn id="10257" xr3:uid="{6835EF4F-EC48-466E-B2E5-4578A5D0B1A2}" name="คอลัมน์10241" dataDxfId="6127"/>
    <tableColumn id="10258" xr3:uid="{03EFDE02-65C4-43A3-AAC0-72CCC69DC049}" name="คอลัมน์10242" dataDxfId="6126"/>
    <tableColumn id="10259" xr3:uid="{40C70C34-9082-46BF-BB16-89EFAE05AC74}" name="คอลัมน์10243" dataDxfId="6125"/>
    <tableColumn id="10260" xr3:uid="{1719878D-CFC2-46C8-A12D-9D3BF37A0AB6}" name="คอลัมน์10244" dataDxfId="6124"/>
    <tableColumn id="10261" xr3:uid="{1A008852-5549-45F4-931E-48F91E8186D2}" name="คอลัมน์10245" dataDxfId="6123"/>
    <tableColumn id="10262" xr3:uid="{3B4881D3-8769-4C71-AFC0-6C7C41749F49}" name="คอลัมน์10246" dataDxfId="6122"/>
    <tableColumn id="10263" xr3:uid="{25D79C6B-5EFA-4E00-A05D-D500AB370D6B}" name="คอลัมน์10247" dataDxfId="6121"/>
    <tableColumn id="10264" xr3:uid="{EDC4D5F3-4FA0-4EDD-888A-A535E281ACB3}" name="คอลัมน์10248" dataDxfId="6120"/>
    <tableColumn id="10265" xr3:uid="{EEE8EF59-99BB-4540-B68E-A23F90DA5C67}" name="คอลัมน์10249" dataDxfId="6119"/>
    <tableColumn id="10266" xr3:uid="{DA8E3DBF-4670-41CE-9F74-9315FA1AB549}" name="คอลัมน์10250" dataDxfId="6118"/>
    <tableColumn id="10267" xr3:uid="{B66164DA-EA3F-4554-A311-C915B0FA4217}" name="คอลัมน์10251" dataDxfId="6117"/>
    <tableColumn id="10268" xr3:uid="{D96CA649-C3FF-40E1-B5C9-880FAC0E1179}" name="คอลัมน์10252" dataDxfId="6116"/>
    <tableColumn id="10269" xr3:uid="{7052AD81-2ED2-4686-B320-4AE003E08D0E}" name="คอลัมน์10253" dataDxfId="6115"/>
    <tableColumn id="10270" xr3:uid="{64A20CDF-6BC2-469C-B750-C2FA28339CDE}" name="คอลัมน์10254" dataDxfId="6114"/>
    <tableColumn id="10271" xr3:uid="{C8F8DF1C-BCA5-4B25-ADD9-BCEFF80E152E}" name="คอลัมน์10255" dataDxfId="6113"/>
    <tableColumn id="10272" xr3:uid="{F0E53519-EB7C-4F8C-BDA6-6A8191F73B08}" name="คอลัมน์10256" dataDxfId="6112"/>
    <tableColumn id="10273" xr3:uid="{4E75CCFC-3626-4957-9E76-088E0436D48C}" name="คอลัมน์10257" dataDxfId="6111"/>
    <tableColumn id="10274" xr3:uid="{E3D3D392-A528-4AA7-B62A-0FB0E82D77BE}" name="คอลัมน์10258" dataDxfId="6110"/>
    <tableColumn id="10275" xr3:uid="{A3A534F0-534B-4548-9E57-068199AF6788}" name="คอลัมน์10259" dataDxfId="6109"/>
    <tableColumn id="10276" xr3:uid="{FAFD0505-D274-421B-A301-D4BA28392EE5}" name="คอลัมน์10260" dataDxfId="6108"/>
    <tableColumn id="10277" xr3:uid="{3DEB70FA-8753-44C6-81B8-5AA8BC75FCA2}" name="คอลัมน์10261" dataDxfId="6107"/>
    <tableColumn id="10278" xr3:uid="{5495711E-D86C-465F-9764-0C40CAC29D50}" name="คอลัมน์10262" dataDxfId="6106"/>
    <tableColumn id="10279" xr3:uid="{C388D4E1-982E-4229-9EC3-4907018A376C}" name="คอลัมน์10263" dataDxfId="6105"/>
    <tableColumn id="10280" xr3:uid="{8FD2DFD7-7E87-4183-A20D-DB5DE84CDA9B}" name="คอลัมน์10264" dataDxfId="6104"/>
    <tableColumn id="10281" xr3:uid="{129F992B-2216-4741-A386-A45BC7B12F9B}" name="คอลัมน์10265" dataDxfId="6103"/>
    <tableColumn id="10282" xr3:uid="{9333A0D9-5A4D-4A10-90FB-BBE58F0B60AD}" name="คอลัมน์10266" dataDxfId="6102"/>
    <tableColumn id="10283" xr3:uid="{CC7FDE0A-F1B4-4589-81F4-F5A22D1864B5}" name="คอลัมน์10267" dataDxfId="6101"/>
    <tableColumn id="10284" xr3:uid="{012F11DE-0E35-41B0-A228-746D7354EE82}" name="คอลัมน์10268" dataDxfId="6100"/>
    <tableColumn id="10285" xr3:uid="{FC648EF7-4257-463E-903E-766E4E1865A9}" name="คอลัมน์10269" dataDxfId="6099"/>
    <tableColumn id="10286" xr3:uid="{5B877D68-FA99-49B3-A78E-8AC47ED6C562}" name="คอลัมน์10270" dataDxfId="6098"/>
    <tableColumn id="10287" xr3:uid="{95DCFD17-F9F4-4904-B624-C45AA8B0FF2A}" name="คอลัมน์10271" dataDxfId="6097"/>
    <tableColumn id="10288" xr3:uid="{67615D52-307B-4384-9347-F54AB4CAEDBB}" name="คอลัมน์10272" dataDxfId="6096"/>
    <tableColumn id="10289" xr3:uid="{500B6FAE-E24A-4704-AD16-2FA0C863E20D}" name="คอลัมน์10273" dataDxfId="6095"/>
    <tableColumn id="10290" xr3:uid="{64BAACF6-D00A-4F0E-8D0A-BF2C96E37FD3}" name="คอลัมน์10274" dataDxfId="6094"/>
    <tableColumn id="10291" xr3:uid="{4FE8E4B9-D711-41F8-AB4C-149EF8E28495}" name="คอลัมน์10275" dataDxfId="6093"/>
    <tableColumn id="10292" xr3:uid="{AB1D937F-AF58-4DCB-B0F0-ED8CFF53A45E}" name="คอลัมน์10276" dataDxfId="6092"/>
    <tableColumn id="10293" xr3:uid="{66093121-6824-4CA5-B2FD-2F7303DA9B24}" name="คอลัมน์10277" dataDxfId="6091"/>
    <tableColumn id="10294" xr3:uid="{B6174A45-2A69-403A-A9E7-1C5AF1F31ACF}" name="คอลัมน์10278" dataDxfId="6090"/>
    <tableColumn id="10295" xr3:uid="{FC84CAC9-E972-4791-8F0D-A3F918BF0A71}" name="คอลัมน์10279" dataDxfId="6089"/>
    <tableColumn id="10296" xr3:uid="{998D6267-0B17-4F64-B036-762F5F37D408}" name="คอลัมน์10280" dataDxfId="6088"/>
    <tableColumn id="10297" xr3:uid="{FD7E7770-4E32-4118-B7BE-4105C26F1456}" name="คอลัมน์10281" dataDxfId="6087"/>
    <tableColumn id="10298" xr3:uid="{50D3CA6B-B14B-4D1F-9E74-B71EBE293033}" name="คอลัมน์10282" dataDxfId="6086"/>
    <tableColumn id="10299" xr3:uid="{17D78CEC-FCEA-44FC-82DC-E597CD4A082D}" name="คอลัมน์10283" dataDxfId="6085"/>
    <tableColumn id="10300" xr3:uid="{8C2E3035-35A4-4928-8325-24487A570021}" name="คอลัมน์10284" dataDxfId="6084"/>
    <tableColumn id="10301" xr3:uid="{44852978-A6CE-41C3-AB1F-9E661C068BA7}" name="คอลัมน์10285" dataDxfId="6083"/>
    <tableColumn id="10302" xr3:uid="{BA2CAB3D-73A4-4D55-AB4D-EBC3E4C1CB80}" name="คอลัมน์10286" dataDxfId="6082"/>
    <tableColumn id="10303" xr3:uid="{EA55F254-CE29-4090-A256-120761C177F6}" name="คอลัมน์10287" dataDxfId="6081"/>
    <tableColumn id="10304" xr3:uid="{91405714-FC2A-4F0D-A9DE-E2EA6DCB37FF}" name="คอลัมน์10288" dataDxfId="6080"/>
    <tableColumn id="10305" xr3:uid="{90B46ED6-09B2-4B13-8BB1-315ACE745AAB}" name="คอลัมน์10289" dataDxfId="6079"/>
    <tableColumn id="10306" xr3:uid="{9C146282-5D36-4312-827B-85BC14F94DE1}" name="คอลัมน์10290" dataDxfId="6078"/>
    <tableColumn id="10307" xr3:uid="{AF21FB5C-DE8F-4118-8D48-08EC6A045132}" name="คอลัมน์10291" dataDxfId="6077"/>
    <tableColumn id="10308" xr3:uid="{6AB3C8A6-BCE7-457E-BD27-4C3A2418AABD}" name="คอลัมน์10292" dataDxfId="6076"/>
    <tableColumn id="10309" xr3:uid="{9AEE7840-8A1F-4740-8D40-F0EA50C9798E}" name="คอลัมน์10293" dataDxfId="6075"/>
    <tableColumn id="10310" xr3:uid="{5F4B2DF8-2F20-4846-B23E-2F741105E684}" name="คอลัมน์10294" dataDxfId="6074"/>
    <tableColumn id="10311" xr3:uid="{4E76A9A6-CE2A-4939-A52A-60E8F46D014C}" name="คอลัมน์10295" dataDxfId="6073"/>
    <tableColumn id="10312" xr3:uid="{583493A8-B4FC-4181-BF94-D6514813FD53}" name="คอลัมน์10296" dataDxfId="6072"/>
    <tableColumn id="10313" xr3:uid="{330A0671-8DC1-486F-AA21-66D4565C4AF2}" name="คอลัมน์10297" dataDxfId="6071"/>
    <tableColumn id="10314" xr3:uid="{E6D97549-AF3E-4670-B534-B3C6B6FE03F3}" name="คอลัมน์10298" dataDxfId="6070"/>
    <tableColumn id="10315" xr3:uid="{F4C519FC-DEE7-465A-870B-DCE6C7CC51EC}" name="คอลัมน์10299" dataDxfId="6069"/>
    <tableColumn id="10316" xr3:uid="{1737D41B-9D10-44D6-A815-A6B9C9E41139}" name="คอลัมน์10300" dataDxfId="6068"/>
    <tableColumn id="10317" xr3:uid="{ABAF3D3A-6AC1-43E2-9827-A4E505E0509F}" name="คอลัมน์10301" dataDxfId="6067"/>
    <tableColumn id="10318" xr3:uid="{461481DC-3F98-4E38-9A47-E5589F552A47}" name="คอลัมน์10302" dataDxfId="6066"/>
    <tableColumn id="10319" xr3:uid="{9C94CA08-CE9C-4C6F-A6C8-756B4F78E008}" name="คอลัมน์10303" dataDxfId="6065"/>
    <tableColumn id="10320" xr3:uid="{4205AB79-53C7-4498-A4E8-D6F3DF260099}" name="คอลัมน์10304" dataDxfId="6064"/>
    <tableColumn id="10321" xr3:uid="{0255C74C-A4FA-43F1-B517-CD3CF88F5362}" name="คอลัมน์10305" dataDxfId="6063"/>
    <tableColumn id="10322" xr3:uid="{14A46C3A-4EEC-4DCF-A4AF-9A2D4A7251C2}" name="คอลัมน์10306" dataDxfId="6062"/>
    <tableColumn id="10323" xr3:uid="{96CEB81F-CA7C-4549-9CE4-E554BF85DA26}" name="คอลัมน์10307" dataDxfId="6061"/>
    <tableColumn id="10324" xr3:uid="{702051DF-BA20-4BDF-8414-58191E91054C}" name="คอลัมน์10308" dataDxfId="6060"/>
    <tableColumn id="10325" xr3:uid="{1DD4B2BD-021F-4D2D-A54D-460C74EAAB19}" name="คอลัมน์10309" dataDxfId="6059"/>
    <tableColumn id="10326" xr3:uid="{AE86234D-22E4-45D6-ABEE-D52F5CCDB66A}" name="คอลัมน์10310" dataDxfId="6058"/>
    <tableColumn id="10327" xr3:uid="{A01F110D-FCFA-45D0-9EBC-F5F7E5BDD43E}" name="คอลัมน์10311" dataDxfId="6057"/>
    <tableColumn id="10328" xr3:uid="{527E1022-1650-4273-BD87-F63C4986DFD6}" name="คอลัมน์10312" dataDxfId="6056"/>
    <tableColumn id="10329" xr3:uid="{76094012-2DF9-41E3-9380-30A0971613F6}" name="คอลัมน์10313" dataDxfId="6055"/>
    <tableColumn id="10330" xr3:uid="{D44CB837-A6F6-4E05-8AB4-3F7F9E8956F8}" name="คอลัมน์10314" dataDxfId="6054"/>
    <tableColumn id="10331" xr3:uid="{DED98A4B-F390-4B6D-8FEB-222D22343420}" name="คอลัมน์10315" dataDxfId="6053"/>
    <tableColumn id="10332" xr3:uid="{F27340AF-9525-49BE-88BC-1F21C233E23A}" name="คอลัมน์10316" dataDxfId="6052"/>
    <tableColumn id="10333" xr3:uid="{BB7B1504-73CB-47C7-BB73-E45DD681F0CA}" name="คอลัมน์10317" dataDxfId="6051"/>
    <tableColumn id="10334" xr3:uid="{C4D1F578-B2FF-4339-8D9C-9782BCC2679D}" name="คอลัมน์10318" dataDxfId="6050"/>
    <tableColumn id="10335" xr3:uid="{AEA3A1BA-3644-4B3B-8A8D-8F2696B84D35}" name="คอลัมน์10319" dataDxfId="6049"/>
    <tableColumn id="10336" xr3:uid="{7D4224DA-121B-4939-BFA0-5C59990ABD54}" name="คอลัมน์10320" dataDxfId="6048"/>
    <tableColumn id="10337" xr3:uid="{B5B5AAD7-2DD2-4666-BF5A-C752436CB0D7}" name="คอลัมน์10321" dataDxfId="6047"/>
    <tableColumn id="10338" xr3:uid="{9A702D17-0FCB-4CEE-9853-CE05674AAF09}" name="คอลัมน์10322" dataDxfId="6046"/>
    <tableColumn id="10339" xr3:uid="{29A66CC1-4D86-4E77-B2EF-C9F9C71ACD8A}" name="คอลัมน์10323" dataDxfId="6045"/>
    <tableColumn id="10340" xr3:uid="{2B653F73-AC09-4F9E-BCC1-5A995885F8B8}" name="คอลัมน์10324" dataDxfId="6044"/>
    <tableColumn id="10341" xr3:uid="{3B44B997-0BAD-4DE8-9533-B7728A37865C}" name="คอลัมน์10325" dataDxfId="6043"/>
    <tableColumn id="10342" xr3:uid="{BE52DA1B-AEFA-4092-AA30-AE8489FBFEDB}" name="คอลัมน์10326" dataDxfId="6042"/>
    <tableColumn id="10343" xr3:uid="{E84E9930-9549-400A-9384-1D72828AEC25}" name="คอลัมน์10327" dataDxfId="6041"/>
    <tableColumn id="10344" xr3:uid="{386AC1DE-CCE8-4E1C-B685-53A7780ED736}" name="คอลัมน์10328" dataDxfId="6040"/>
    <tableColumn id="10345" xr3:uid="{5EA07D8D-DBC9-45D0-A0A4-436268B0DA85}" name="คอลัมน์10329" dataDxfId="6039"/>
    <tableColumn id="10346" xr3:uid="{55E8094F-E14B-4414-BCA8-B8337CCE5B39}" name="คอลัมน์10330" dataDxfId="6038"/>
    <tableColumn id="10347" xr3:uid="{A2168783-327F-4ABB-8063-837DF24F6DE1}" name="คอลัมน์10331" dataDxfId="6037"/>
    <tableColumn id="10348" xr3:uid="{298E4AF6-8F20-47E7-8B8D-66912152F2E1}" name="คอลัมน์10332" dataDxfId="6036"/>
    <tableColumn id="10349" xr3:uid="{39D9C066-5164-4F53-8083-A3834D259C24}" name="คอลัมน์10333" dataDxfId="6035"/>
    <tableColumn id="10350" xr3:uid="{51745F46-2ED9-42F6-BEF8-6BB10D9EB747}" name="คอลัมน์10334" dataDxfId="6034"/>
    <tableColumn id="10351" xr3:uid="{33459ACF-AB4F-4A94-BAEF-EDFD0A169E87}" name="คอลัมน์10335" dataDxfId="6033"/>
    <tableColumn id="10352" xr3:uid="{71B7FFF0-F644-4A12-967D-91762A60B46E}" name="คอลัมน์10336" dataDxfId="6032"/>
    <tableColumn id="10353" xr3:uid="{CE32206F-D11E-4C78-801E-CC1A16F611A1}" name="คอลัมน์10337" dataDxfId="6031"/>
    <tableColumn id="10354" xr3:uid="{E6F87FDE-B31F-4225-A824-F8EA60C15D24}" name="คอลัมน์10338" dataDxfId="6030"/>
    <tableColumn id="10355" xr3:uid="{54B4B9D8-C14A-4DF7-8F09-4178B8E2EDBF}" name="คอลัมน์10339" dataDxfId="6029"/>
    <tableColumn id="10356" xr3:uid="{02989A53-206C-48D5-87CB-281B45CFC3D0}" name="คอลัมน์10340" dataDxfId="6028"/>
    <tableColumn id="10357" xr3:uid="{B02981EE-729C-45B3-BF2E-9F3F9C030F8B}" name="คอลัมน์10341" dataDxfId="6027"/>
    <tableColumn id="10358" xr3:uid="{3229DC65-BB9E-453A-B847-3868CF76BA16}" name="คอลัมน์10342" dataDxfId="6026"/>
    <tableColumn id="10359" xr3:uid="{4AA0452D-C1C1-45E9-AB35-A23623F17DD7}" name="คอลัมน์10343" dataDxfId="6025"/>
    <tableColumn id="10360" xr3:uid="{F6A9868F-19B6-45F7-806F-D1771AAEFE7C}" name="คอลัมน์10344" dataDxfId="6024"/>
    <tableColumn id="10361" xr3:uid="{44421E57-2A8A-4AA6-8752-410E7C7EA2C5}" name="คอลัมน์10345" dataDxfId="6023"/>
    <tableColumn id="10362" xr3:uid="{0B6C5064-43F7-43B1-A289-33607F31B053}" name="คอลัมน์10346" dataDxfId="6022"/>
    <tableColumn id="10363" xr3:uid="{DB5F282C-5F1B-4D23-80D0-8A0C73D27849}" name="คอลัมน์10347" dataDxfId="6021"/>
    <tableColumn id="10364" xr3:uid="{880124F5-0B3F-4433-832E-A37205F0D588}" name="คอลัมน์10348" dataDxfId="6020"/>
    <tableColumn id="10365" xr3:uid="{40D2805C-5F67-4083-A825-1154DAE927C8}" name="คอลัมน์10349" dataDxfId="6019"/>
    <tableColumn id="10366" xr3:uid="{3685193A-2846-4189-9362-D9BE387F7D78}" name="คอลัมน์10350" dataDxfId="6018"/>
    <tableColumn id="10367" xr3:uid="{DAAC7D41-B956-4ACD-BD6F-CA449C2AEAFD}" name="คอลัมน์10351" dataDxfId="6017"/>
    <tableColumn id="10368" xr3:uid="{91956561-0606-46AC-A1C9-F9A34C790145}" name="คอลัมน์10352" dataDxfId="6016"/>
    <tableColumn id="10369" xr3:uid="{6A1231C6-F6AA-40CA-8AB7-EB1B48EDFBB2}" name="คอลัมน์10353" dataDxfId="6015"/>
    <tableColumn id="10370" xr3:uid="{BEA9858A-D28C-4139-9371-09C7CA125DD1}" name="คอลัมน์10354" dataDxfId="6014"/>
    <tableColumn id="10371" xr3:uid="{4BE9F37F-4F93-4164-9801-5681A2B30E0E}" name="คอลัมน์10355" dataDxfId="6013"/>
    <tableColumn id="10372" xr3:uid="{C0369F9A-A829-44C4-A49E-7C9DB22257FC}" name="คอลัมน์10356" dataDxfId="6012"/>
    <tableColumn id="10373" xr3:uid="{ABED0F9C-E02F-481A-A0AB-39F985A15C86}" name="คอลัมน์10357" dataDxfId="6011"/>
    <tableColumn id="10374" xr3:uid="{56AF4A41-BCB9-45FF-8C4C-9FABF598C371}" name="คอลัมน์10358" dataDxfId="6010"/>
    <tableColumn id="10375" xr3:uid="{3D41EDBB-47CD-45E5-9FEB-E72560EAD783}" name="คอลัมน์10359" dataDxfId="6009"/>
    <tableColumn id="10376" xr3:uid="{93500EAB-8E4D-4B69-A4A7-F891393C1D86}" name="คอลัมน์10360" dataDxfId="6008"/>
    <tableColumn id="10377" xr3:uid="{848531DE-F075-4026-8794-215E76E03180}" name="คอลัมน์10361" dataDxfId="6007"/>
    <tableColumn id="10378" xr3:uid="{368131DB-9C85-4483-AC88-C46E53C61516}" name="คอลัมน์10362" dataDxfId="6006"/>
    <tableColumn id="10379" xr3:uid="{40D4B26E-A439-4AFE-BBA3-2E5B4B6A308D}" name="คอลัมน์10363" dataDxfId="6005"/>
    <tableColumn id="10380" xr3:uid="{FBD796F2-CE98-4F51-A9C2-297C1124FACE}" name="คอลัมน์10364" dataDxfId="6004"/>
    <tableColumn id="10381" xr3:uid="{3168DF61-1693-492F-94F0-8EF16F1EAC3E}" name="คอลัมน์10365" dataDxfId="6003"/>
    <tableColumn id="10382" xr3:uid="{4379EFFB-415E-44A5-9556-D8AFBB83DCA3}" name="คอลัมน์10366" dataDxfId="6002"/>
    <tableColumn id="10383" xr3:uid="{421F97EF-F528-46DC-88B0-87996245F6DA}" name="คอลัมน์10367" dataDxfId="6001"/>
    <tableColumn id="10384" xr3:uid="{539E0733-F7DF-4473-AB48-40C01A45871E}" name="คอลัมน์10368" dataDxfId="6000"/>
    <tableColumn id="10385" xr3:uid="{0ADDD962-5FC9-4562-B6D0-24D297CC6306}" name="คอลัมน์10369" dataDxfId="5999"/>
    <tableColumn id="10386" xr3:uid="{CD6E0E71-DFBD-4FBF-9C24-A6D001E66835}" name="คอลัมน์10370" dataDxfId="5998"/>
    <tableColumn id="10387" xr3:uid="{3525707A-6609-46B6-9453-D78E04368980}" name="คอลัมน์10371" dataDxfId="5997"/>
    <tableColumn id="10388" xr3:uid="{C118CD64-0A31-4449-86C7-D368A8CC509B}" name="คอลัมน์10372" dataDxfId="5996"/>
    <tableColumn id="10389" xr3:uid="{0D1199C2-4DE9-4A0E-852D-F65F04375E30}" name="คอลัมน์10373" dataDxfId="5995"/>
    <tableColumn id="10390" xr3:uid="{6BC038E2-A748-4771-9D72-29DF4133F325}" name="คอลัมน์10374" dataDxfId="5994"/>
    <tableColumn id="10391" xr3:uid="{D7BE7F89-C8C7-487E-A37E-6BB914A4BB25}" name="คอลัมน์10375" dataDxfId="5993"/>
    <tableColumn id="10392" xr3:uid="{4A56E28C-C03C-47FE-BD36-0ACD7F6381C4}" name="คอลัมน์10376" dataDxfId="5992"/>
    <tableColumn id="10393" xr3:uid="{DFF2727D-B044-45F5-8E6B-C4CC1676C034}" name="คอลัมน์10377" dataDxfId="5991"/>
    <tableColumn id="10394" xr3:uid="{034AAB30-53F0-4319-9A7D-BA3A8720925B}" name="คอลัมน์10378" dataDxfId="5990"/>
    <tableColumn id="10395" xr3:uid="{39438E03-EEF4-4BD1-92DF-6224FEC6560A}" name="คอลัมน์10379" dataDxfId="5989"/>
    <tableColumn id="10396" xr3:uid="{F44812E4-3D8D-48F7-AA51-5465C8EAB3D3}" name="คอลัมน์10380" dataDxfId="5988"/>
    <tableColumn id="10397" xr3:uid="{AD0C893F-9E74-4B42-96DE-317BF5064652}" name="คอลัมน์10381" dataDxfId="5987"/>
    <tableColumn id="10398" xr3:uid="{6C7A7FAA-C63A-4D47-BA63-503F54E20269}" name="คอลัมน์10382" dataDxfId="5986"/>
    <tableColumn id="10399" xr3:uid="{886CC533-680C-40B1-95B2-BEF4821BA6E8}" name="คอลัมน์10383" dataDxfId="5985"/>
    <tableColumn id="10400" xr3:uid="{370DD5BD-BFDF-432D-ADDC-7CF5034C3483}" name="คอลัมน์10384" dataDxfId="5984"/>
    <tableColumn id="10401" xr3:uid="{0A026CDD-0483-400A-B79A-0A803F73F501}" name="คอลัมน์10385" dataDxfId="5983"/>
    <tableColumn id="10402" xr3:uid="{BF42D30D-6458-4360-9285-B5D6415D729C}" name="คอลัมน์10386" dataDxfId="5982"/>
    <tableColumn id="10403" xr3:uid="{BD24F1AD-EAE8-4E00-BB41-38AAEDCAD061}" name="คอลัมน์10387" dataDxfId="5981"/>
    <tableColumn id="10404" xr3:uid="{0DFB10A1-F3F4-4140-863E-74ECEDF52C1B}" name="คอลัมน์10388" dataDxfId="5980"/>
    <tableColumn id="10405" xr3:uid="{CAE0B92B-EA8D-4793-B670-DB3E848D01D7}" name="คอลัมน์10389" dataDxfId="5979"/>
    <tableColumn id="10406" xr3:uid="{4269CB83-FD0E-4AEA-977E-0B07CC540C10}" name="คอลัมน์10390" dataDxfId="5978"/>
    <tableColumn id="10407" xr3:uid="{FCA14BD6-9726-4FC2-A141-F631F34299E6}" name="คอลัมน์10391" dataDxfId="5977"/>
    <tableColumn id="10408" xr3:uid="{4299BC46-DF0F-4CD8-8FF5-9FCDF9A93901}" name="คอลัมน์10392" dataDxfId="5976"/>
    <tableColumn id="10409" xr3:uid="{BC0515C6-B985-472A-A0F7-A79ED2C3B7E4}" name="คอลัมน์10393" dataDxfId="5975"/>
    <tableColumn id="10410" xr3:uid="{6D1F6788-BC03-4F26-8716-516B4C5F0A42}" name="คอลัมน์10394" dataDxfId="5974"/>
    <tableColumn id="10411" xr3:uid="{6A9AB4FA-E145-4110-89A4-4E37789E29F8}" name="คอลัมน์10395" dataDxfId="5973"/>
    <tableColumn id="10412" xr3:uid="{69302A59-DB46-40BB-99E4-59ACDDD23347}" name="คอลัมน์10396" dataDxfId="5972"/>
    <tableColumn id="10413" xr3:uid="{7F85B01D-BE83-44D1-8DF5-81CAEBFBAE03}" name="คอลัมน์10397" dataDxfId="5971"/>
    <tableColumn id="10414" xr3:uid="{D71C5369-E390-42FE-BFC3-33DD2419C027}" name="คอลัมน์10398" dataDxfId="5970"/>
    <tableColumn id="10415" xr3:uid="{5C43D751-92D6-477B-B9B0-5FAF42CEB4F0}" name="คอลัมน์10399" dataDxfId="5969"/>
    <tableColumn id="10416" xr3:uid="{A885BBCD-1690-40B5-B734-B688DE97F532}" name="คอลัมน์10400" dataDxfId="5968"/>
    <tableColumn id="10417" xr3:uid="{9FE94014-DAFD-4495-B1D4-6DBFD9843076}" name="คอลัมน์10401" dataDxfId="5967"/>
    <tableColumn id="10418" xr3:uid="{C772FD4D-17C3-40EA-8A2E-D738A159F1D9}" name="คอลัมน์10402" dataDxfId="5966"/>
    <tableColumn id="10419" xr3:uid="{070426D1-C782-4D80-B8E0-EF8124C11FF0}" name="คอลัมน์10403" dataDxfId="5965"/>
    <tableColumn id="10420" xr3:uid="{7C17ECAB-F1EC-42B7-844E-DAC5E5E306B5}" name="คอลัมน์10404" dataDxfId="5964"/>
    <tableColumn id="10421" xr3:uid="{A0DE284C-2808-4CC6-83EE-7C2CA011AE4B}" name="คอลัมน์10405" dataDxfId="5963"/>
    <tableColumn id="10422" xr3:uid="{C2B8351C-52B2-4036-8689-26885173CC62}" name="คอลัมน์10406" dataDxfId="5962"/>
    <tableColumn id="10423" xr3:uid="{1B46D390-DA77-493E-9866-F750248C24E5}" name="คอลัมน์10407" dataDxfId="5961"/>
    <tableColumn id="10424" xr3:uid="{51633D75-C895-405D-AFEA-404C492870EC}" name="คอลัมน์10408" dataDxfId="5960"/>
    <tableColumn id="10425" xr3:uid="{ED7C7A78-7B85-4B64-9C1B-B3DDD42708D2}" name="คอลัมน์10409" dataDxfId="5959"/>
    <tableColumn id="10426" xr3:uid="{E68E373A-3FD3-41CB-8117-993B2763204D}" name="คอลัมน์10410" dataDxfId="5958"/>
    <tableColumn id="10427" xr3:uid="{461C659C-92FB-43A0-BE91-7881E2572437}" name="คอลัมน์10411" dataDxfId="5957"/>
    <tableColumn id="10428" xr3:uid="{10206E95-D28F-47E2-AF36-B435061D5163}" name="คอลัมน์10412" dataDxfId="5956"/>
    <tableColumn id="10429" xr3:uid="{B41781AF-0CE6-4721-8E1C-9250494903A1}" name="คอลัมน์10413" dataDxfId="5955"/>
    <tableColumn id="10430" xr3:uid="{6F016E22-3C13-4825-916A-8082D043A063}" name="คอลัมน์10414" dataDxfId="5954"/>
    <tableColumn id="10431" xr3:uid="{1214F05D-D709-4D97-A32E-44B863E211CB}" name="คอลัมน์10415" dataDxfId="5953"/>
    <tableColumn id="10432" xr3:uid="{C8241EE9-B180-410F-9270-C85F4941E3C1}" name="คอลัมน์10416" dataDxfId="5952"/>
    <tableColumn id="10433" xr3:uid="{F4E38491-47D6-4529-880E-AE0ADB141918}" name="คอลัมน์10417" dataDxfId="5951"/>
    <tableColumn id="10434" xr3:uid="{53B51C7A-24F1-465D-B01C-76ADF54BC21A}" name="คอลัมน์10418" dataDxfId="5950"/>
    <tableColumn id="10435" xr3:uid="{4A046DD1-88A5-4BE7-AB3D-5197CDB6A8C3}" name="คอลัมน์10419" dataDxfId="5949"/>
    <tableColumn id="10436" xr3:uid="{5C7904D3-017F-488A-9D5C-C1BA10A40CE9}" name="คอลัมน์10420" dataDxfId="5948"/>
    <tableColumn id="10437" xr3:uid="{DFAF4475-FA50-40FA-A108-D9915C637FB1}" name="คอลัมน์10421" dataDxfId="5947"/>
    <tableColumn id="10438" xr3:uid="{ED0197AA-E44E-466A-9C3B-D9B4A1281339}" name="คอลัมน์10422" dataDxfId="5946"/>
    <tableColumn id="10439" xr3:uid="{307AF299-4480-4C51-907F-2D6612C2AB53}" name="คอลัมน์10423" dataDxfId="5945"/>
    <tableColumn id="10440" xr3:uid="{3541BD99-D233-4800-85EF-B729B8AE19A5}" name="คอลัมน์10424" dataDxfId="5944"/>
    <tableColumn id="10441" xr3:uid="{D09D7DD2-3A89-4CE9-8473-2B7A1C5DD756}" name="คอลัมน์10425" dataDxfId="5943"/>
    <tableColumn id="10442" xr3:uid="{AB2505BA-7957-4F40-881E-4FB3425D7955}" name="คอลัมน์10426" dataDxfId="5942"/>
    <tableColumn id="10443" xr3:uid="{DF4A416C-2961-4D87-A042-00C572EEC693}" name="คอลัมน์10427" dataDxfId="5941"/>
    <tableColumn id="10444" xr3:uid="{6E75CD9D-6973-4AB4-BC03-29D921A0D50C}" name="คอลัมน์10428" dataDxfId="5940"/>
    <tableColumn id="10445" xr3:uid="{7A2D0055-6F2A-4CA1-9DF3-9323D3430D13}" name="คอลัมน์10429" dataDxfId="5939"/>
    <tableColumn id="10446" xr3:uid="{A227CF64-3CE6-4D6C-A76D-58E1A5BCC45A}" name="คอลัมน์10430" dataDxfId="5938"/>
    <tableColumn id="10447" xr3:uid="{E87298BF-FA9E-4EE4-94D8-F1EB53E9F83E}" name="คอลัมน์10431" dataDxfId="5937"/>
    <tableColumn id="10448" xr3:uid="{C1F211A9-C0DE-4895-A5ED-6625E4B5461A}" name="คอลัมน์10432" dataDxfId="5936"/>
    <tableColumn id="10449" xr3:uid="{F0C17BDB-060A-4721-A89B-40C228B7A415}" name="คอลัมน์10433" dataDxfId="5935"/>
    <tableColumn id="10450" xr3:uid="{40E5DEC0-9348-4925-98A3-05AAE6154D03}" name="คอลัมน์10434" dataDxfId="5934"/>
    <tableColumn id="10451" xr3:uid="{D893BA0C-A439-46DF-8820-60F740D764A3}" name="คอลัมน์10435" dataDxfId="5933"/>
    <tableColumn id="10452" xr3:uid="{A58C444C-6F00-49A4-8370-FE5A27801365}" name="คอลัมน์10436" dataDxfId="5932"/>
    <tableColumn id="10453" xr3:uid="{CCDD68B0-94D6-4E62-B170-347A0B03EAB3}" name="คอลัมน์10437" dataDxfId="5931"/>
    <tableColumn id="10454" xr3:uid="{013C9D33-D124-4D5F-A2CA-AD0802A69154}" name="คอลัมน์10438" dataDxfId="5930"/>
    <tableColumn id="10455" xr3:uid="{207B5DFE-D769-481F-92B5-9B5B135FCC4A}" name="คอลัมน์10439" dataDxfId="5929"/>
    <tableColumn id="10456" xr3:uid="{5C1F9B54-C720-455B-BE3B-4DD52C012F32}" name="คอลัมน์10440" dataDxfId="5928"/>
    <tableColumn id="10457" xr3:uid="{F9BC2CA2-DFBD-4FEB-8444-3B8CDB896E35}" name="คอลัมน์10441" dataDxfId="5927"/>
    <tableColumn id="10458" xr3:uid="{B9907261-0C07-497F-83BE-27D258548A87}" name="คอลัมน์10442" dataDxfId="5926"/>
    <tableColumn id="10459" xr3:uid="{A7F98137-34DC-4130-82D9-895F54C54BF8}" name="คอลัมน์10443" dataDxfId="5925"/>
    <tableColumn id="10460" xr3:uid="{14DF8F9E-EAE8-42FF-BC9F-103C29AB1555}" name="คอลัมน์10444" dataDxfId="5924"/>
    <tableColumn id="10461" xr3:uid="{870C8644-5500-4BE6-832C-75484429F72F}" name="คอลัมน์10445" dataDxfId="5923"/>
    <tableColumn id="10462" xr3:uid="{72683020-DE88-43B7-AB9B-772A5D741224}" name="คอลัมน์10446" dataDxfId="5922"/>
    <tableColumn id="10463" xr3:uid="{B977CE6B-FF49-4FE9-955A-F8783DD6B2A2}" name="คอลัมน์10447" dataDxfId="5921"/>
    <tableColumn id="10464" xr3:uid="{9941515F-7E90-4892-8661-FE3FFA6555D9}" name="คอลัมน์10448" dataDxfId="5920"/>
    <tableColumn id="10465" xr3:uid="{5185E458-8D11-4A27-8AE7-49C1261BF489}" name="คอลัมน์10449" dataDxfId="5919"/>
    <tableColumn id="10466" xr3:uid="{4D9217A5-D140-48C7-BFEB-A11D8EAEFBBC}" name="คอลัมน์10450" dataDxfId="5918"/>
    <tableColumn id="10467" xr3:uid="{20A30E73-D8CD-4EAC-8593-A8AE119777F8}" name="คอลัมน์10451" dataDxfId="5917"/>
    <tableColumn id="10468" xr3:uid="{BF704CF8-5D72-4480-BE5D-8BEAAA890F5A}" name="คอลัมน์10452" dataDxfId="5916"/>
    <tableColumn id="10469" xr3:uid="{2CC4FA66-F57D-4C90-8C57-A18DEB189656}" name="คอลัมน์10453" dataDxfId="5915"/>
    <tableColumn id="10470" xr3:uid="{68840C7A-BC5B-42C9-9DDE-DD0467DBB759}" name="คอลัมน์10454" dataDxfId="5914"/>
    <tableColumn id="10471" xr3:uid="{D9B69E99-AB08-4887-869B-91ADB2FF24AB}" name="คอลัมน์10455" dataDxfId="5913"/>
    <tableColumn id="10472" xr3:uid="{23DC609D-C9E6-466B-9618-358F86303451}" name="คอลัมน์10456" dataDxfId="5912"/>
    <tableColumn id="10473" xr3:uid="{B300C48B-3B2E-49DB-8EC0-3D392F683654}" name="คอลัมน์10457" dataDxfId="5911"/>
    <tableColumn id="10474" xr3:uid="{83F5803F-E8F7-4379-BFBD-D8A362ADF67D}" name="คอลัมน์10458" dataDxfId="5910"/>
    <tableColumn id="10475" xr3:uid="{0E528C39-815C-4A99-9F94-70CAEAAB94E0}" name="คอลัมน์10459" dataDxfId="5909"/>
    <tableColumn id="10476" xr3:uid="{AFA879F6-F45B-4FAA-BDB3-80A0245FFC83}" name="คอลัมน์10460" dataDxfId="5908"/>
    <tableColumn id="10477" xr3:uid="{32E2CC69-F3ED-4AE9-9CBE-D02F83EAF46A}" name="คอลัมน์10461" dataDxfId="5907"/>
    <tableColumn id="10478" xr3:uid="{60DED76B-47A9-406E-A6A8-0638E3CC419D}" name="คอลัมน์10462" dataDxfId="5906"/>
    <tableColumn id="10479" xr3:uid="{3BF6926A-FA2D-4961-910C-1AB17D417490}" name="คอลัมน์10463" dataDxfId="5905"/>
    <tableColumn id="10480" xr3:uid="{200D6EB0-0BA0-4697-8B87-605645C78253}" name="คอลัมน์10464" dataDxfId="5904"/>
    <tableColumn id="10481" xr3:uid="{25E77AD0-B445-45D7-868D-B2913A14BBE1}" name="คอลัมน์10465" dataDxfId="5903"/>
    <tableColumn id="10482" xr3:uid="{EF9243F2-EB6B-44BC-BC76-75279E3C2F66}" name="คอลัมน์10466" dataDxfId="5902"/>
    <tableColumn id="10483" xr3:uid="{6A3151C3-97D4-4241-A2F8-D5EBBB984BB0}" name="คอลัมน์10467" dataDxfId="5901"/>
    <tableColumn id="10484" xr3:uid="{150EA212-07B9-45A6-A996-C823111481D2}" name="คอลัมน์10468" dataDxfId="5900"/>
    <tableColumn id="10485" xr3:uid="{12E9D901-A9EF-40F5-B3D8-25F7385E8334}" name="คอลัมน์10469" dataDxfId="5899"/>
    <tableColumn id="10486" xr3:uid="{76824CC9-F402-4BAD-B9AE-6C97E22038CC}" name="คอลัมน์10470" dataDxfId="5898"/>
    <tableColumn id="10487" xr3:uid="{9D1A1965-454A-4E9A-A51D-B314ADA1CB81}" name="คอลัมน์10471" dataDxfId="5897"/>
    <tableColumn id="10488" xr3:uid="{57ACA0E2-78D1-4349-895D-296FB6027942}" name="คอลัมน์10472" dataDxfId="5896"/>
    <tableColumn id="10489" xr3:uid="{AA741D86-D317-4342-BDAE-7C7AAC485734}" name="คอลัมน์10473" dataDxfId="5895"/>
    <tableColumn id="10490" xr3:uid="{5F2AC134-056C-4A86-B28F-12951E5B25BE}" name="คอลัมน์10474" dataDxfId="5894"/>
    <tableColumn id="10491" xr3:uid="{F12B20EA-C5A8-4720-886A-AF361AEE64EF}" name="คอลัมน์10475" dataDxfId="5893"/>
    <tableColumn id="10492" xr3:uid="{C721E48B-6599-4883-8B29-502387C1A004}" name="คอลัมน์10476" dataDxfId="5892"/>
    <tableColumn id="10493" xr3:uid="{F6030F8A-565F-4624-9E51-B5216D5937AA}" name="คอลัมน์10477" dataDxfId="5891"/>
    <tableColumn id="10494" xr3:uid="{E3144250-B515-4A80-AEBA-CB19D6C1072B}" name="คอลัมน์10478" dataDxfId="5890"/>
    <tableColumn id="10495" xr3:uid="{01739142-FFA3-4C77-A4B5-2DAD9240219C}" name="คอลัมน์10479" dataDxfId="5889"/>
    <tableColumn id="10496" xr3:uid="{3A835A04-46D3-444C-B618-0639BDF299D8}" name="คอลัมน์10480" dataDxfId="5888"/>
    <tableColumn id="10497" xr3:uid="{55ADB81C-E88E-4A51-91CF-3409096C6330}" name="คอลัมน์10481" dataDxfId="5887"/>
    <tableColumn id="10498" xr3:uid="{BA5446F3-D7C7-47DB-B801-DD177BD3720B}" name="คอลัมน์10482" dataDxfId="5886"/>
    <tableColumn id="10499" xr3:uid="{B8D67189-3095-4D77-8498-5270F55F22AB}" name="คอลัมน์10483" dataDxfId="5885"/>
    <tableColumn id="10500" xr3:uid="{351AB288-EDE1-4B89-9D7C-6FBDCE2820EF}" name="คอลัมน์10484" dataDxfId="5884"/>
    <tableColumn id="10501" xr3:uid="{50701908-53F7-418C-8131-F7E911F7B626}" name="คอลัมน์10485" dataDxfId="5883"/>
    <tableColumn id="10502" xr3:uid="{229837C9-2002-4A21-9350-10BFAE0B3FE8}" name="คอลัมน์10486" dataDxfId="5882"/>
    <tableColumn id="10503" xr3:uid="{FE7C726E-C9BA-45C3-BDF1-5FE7A37EDB27}" name="คอลัมน์10487" dataDxfId="5881"/>
    <tableColumn id="10504" xr3:uid="{FDCC571A-82F3-40A8-8255-BD710DC52D95}" name="คอลัมน์10488" dataDxfId="5880"/>
    <tableColumn id="10505" xr3:uid="{9EEC8F0A-D13C-4652-B4CE-4B569EF7FA0D}" name="คอลัมน์10489" dataDxfId="5879"/>
    <tableColumn id="10506" xr3:uid="{1A56054E-1267-4D9C-AA81-8D81736B6799}" name="คอลัมน์10490" dataDxfId="5878"/>
    <tableColumn id="10507" xr3:uid="{1CF0547F-C0CD-4333-80B4-FA2DC7D8558F}" name="คอลัมน์10491" dataDxfId="5877"/>
    <tableColumn id="10508" xr3:uid="{3E83095C-2EC5-450A-B6BD-E603A9A7E34A}" name="คอลัมน์10492" dataDxfId="5876"/>
    <tableColumn id="10509" xr3:uid="{54A0BF56-4275-406C-8F7E-3DB22F364395}" name="คอลัมน์10493" dataDxfId="5875"/>
    <tableColumn id="10510" xr3:uid="{E9628203-EA27-487C-B49F-5CC768065608}" name="คอลัมน์10494" dataDxfId="5874"/>
    <tableColumn id="10511" xr3:uid="{05009671-4204-4A2E-A80F-A2F6A92AB98D}" name="คอลัมน์10495" dataDxfId="5873"/>
    <tableColumn id="10512" xr3:uid="{CC5877D1-9F57-42DE-8EF3-2B220CF56929}" name="คอลัมน์10496" dataDxfId="5872"/>
    <tableColumn id="10513" xr3:uid="{773DFEFD-66D9-43B5-A93C-D09A788400BF}" name="คอลัมน์10497" dataDxfId="5871"/>
    <tableColumn id="10514" xr3:uid="{AE42DAF0-9B8D-4060-8743-95F757FF3959}" name="คอลัมน์10498" dataDxfId="5870"/>
    <tableColumn id="10515" xr3:uid="{DDBD6ADF-B083-4E11-A56B-165B8A00EC87}" name="คอลัมน์10499" dataDxfId="5869"/>
    <tableColumn id="10516" xr3:uid="{B2B99483-3525-41F6-9E91-839384583D3F}" name="คอลัมน์10500" dataDxfId="5868"/>
    <tableColumn id="10517" xr3:uid="{C3578083-1BA9-4192-A1C6-1DF5C33536F3}" name="คอลัมน์10501" dataDxfId="5867"/>
    <tableColumn id="10518" xr3:uid="{24DFBB39-7056-4BFA-A938-2C4DC1DB66DE}" name="คอลัมน์10502" dataDxfId="5866"/>
    <tableColumn id="10519" xr3:uid="{4A6A5E37-11BE-4874-8755-8146511DD664}" name="คอลัมน์10503" dataDxfId="5865"/>
    <tableColumn id="10520" xr3:uid="{D5767979-BEA6-4CE7-9A92-39671F59E6E6}" name="คอลัมน์10504" dataDxfId="5864"/>
    <tableColumn id="10521" xr3:uid="{DC87B3F2-AD80-4CB2-B136-E890E832ABA2}" name="คอลัมน์10505" dataDxfId="5863"/>
    <tableColumn id="10522" xr3:uid="{4A2DC3AB-B83A-440D-8F65-FB41564B0EBC}" name="คอลัมน์10506" dataDxfId="5862"/>
    <tableColumn id="10523" xr3:uid="{35142B52-121D-458D-8C87-4537E7159E8E}" name="คอลัมน์10507" dataDxfId="5861"/>
    <tableColumn id="10524" xr3:uid="{4858FEB3-1D0C-4E4E-8C13-D2DAEFE704A5}" name="คอลัมน์10508" dataDxfId="5860"/>
    <tableColumn id="10525" xr3:uid="{394D8188-B329-40CB-AEA8-D57E4C4E1537}" name="คอลัมน์10509" dataDxfId="5859"/>
    <tableColumn id="10526" xr3:uid="{9D8026FB-A65D-48EB-83F4-1FBE72A3BD0B}" name="คอลัมน์10510" dataDxfId="5858"/>
    <tableColumn id="10527" xr3:uid="{B46F3961-7330-4382-A300-B2463E40006C}" name="คอลัมน์10511" dataDxfId="5857"/>
    <tableColumn id="10528" xr3:uid="{C8655375-5DA3-42BB-8858-ACA0B27C0103}" name="คอลัมน์10512" dataDxfId="5856"/>
    <tableColumn id="10529" xr3:uid="{49712951-68E4-4742-8305-BD216676715B}" name="คอลัมน์10513" dataDxfId="5855"/>
    <tableColumn id="10530" xr3:uid="{128C86A3-EFFD-4A87-ABFA-EE342DE125B7}" name="คอลัมน์10514" dataDxfId="5854"/>
    <tableColumn id="10531" xr3:uid="{52DB170D-B51C-4E86-BA6C-A24A59791681}" name="คอลัมน์10515" dataDxfId="5853"/>
    <tableColumn id="10532" xr3:uid="{1E9E0FDF-DFC1-4DB6-8F2A-7E1B22F66C4D}" name="คอลัมน์10516" dataDxfId="5852"/>
    <tableColumn id="10533" xr3:uid="{9E7A524D-DFF0-4C7A-9B99-DAB640E7315D}" name="คอลัมน์10517" dataDxfId="5851"/>
    <tableColumn id="10534" xr3:uid="{7211CE8F-EB7F-402E-8B08-D90518039A6F}" name="คอลัมน์10518" dataDxfId="5850"/>
    <tableColumn id="10535" xr3:uid="{16055C70-385B-45BF-B0F6-3E26D38B6FA1}" name="คอลัมน์10519" dataDxfId="5849"/>
    <tableColumn id="10536" xr3:uid="{AB42FA5C-2F7A-4613-85A3-FB146B351FCE}" name="คอลัมน์10520" dataDxfId="5848"/>
    <tableColumn id="10537" xr3:uid="{1A688EEA-D08D-448B-A509-7C7FF5BB74C2}" name="คอลัมน์10521" dataDxfId="5847"/>
    <tableColumn id="10538" xr3:uid="{746C7BB3-50FF-428D-8F06-4EAF554A04DC}" name="คอลัมน์10522" dataDxfId="5846"/>
    <tableColumn id="10539" xr3:uid="{57B5507C-ECFF-497D-8E29-66A9D8D8CB7E}" name="คอลัมน์10523" dataDxfId="5845"/>
    <tableColumn id="10540" xr3:uid="{6CF46367-A345-4402-9F35-F2C23F6702EA}" name="คอลัมน์10524" dataDxfId="5844"/>
    <tableColumn id="10541" xr3:uid="{6B3B2B15-0EAA-4824-843E-D58CE8A31DA6}" name="คอลัมน์10525" dataDxfId="5843"/>
    <tableColumn id="10542" xr3:uid="{9F9A81CD-E214-4E69-8DDE-43D034A8CFF4}" name="คอลัมน์10526" dataDxfId="5842"/>
    <tableColumn id="10543" xr3:uid="{AD431069-DAB6-4528-A147-9B688FA9618A}" name="คอลัมน์10527" dataDxfId="5841"/>
    <tableColumn id="10544" xr3:uid="{7F1207E3-B97E-48C6-B498-502A4F299544}" name="คอลัมน์10528" dataDxfId="5840"/>
    <tableColumn id="10545" xr3:uid="{E67D2302-4934-4684-B2D3-0F7D9F1160F9}" name="คอลัมน์10529" dataDxfId="5839"/>
    <tableColumn id="10546" xr3:uid="{6B8D1242-2241-46D5-9D9F-960FEE920208}" name="คอลัมน์10530" dataDxfId="5838"/>
    <tableColumn id="10547" xr3:uid="{7E3EBEC0-CE55-4C98-8C00-4A12365B34B7}" name="คอลัมน์10531" dataDxfId="5837"/>
    <tableColumn id="10548" xr3:uid="{8BCF848D-57E5-4E84-AB81-1685C5BB4B59}" name="คอลัมน์10532" dataDxfId="5836"/>
    <tableColumn id="10549" xr3:uid="{1693137F-F64E-4A49-9FDE-DF6CB3161744}" name="คอลัมน์10533" dataDxfId="5835"/>
    <tableColumn id="10550" xr3:uid="{22C0EBC1-9808-451F-B746-599C45AEFF91}" name="คอลัมน์10534" dataDxfId="5834"/>
    <tableColumn id="10551" xr3:uid="{2184FFD1-456C-4757-B6DE-7D1480E16693}" name="คอลัมน์10535" dataDxfId="5833"/>
    <tableColumn id="10552" xr3:uid="{FC23A36E-9B8C-4223-8D3C-5458B374399B}" name="คอลัมน์10536" dataDxfId="5832"/>
    <tableColumn id="10553" xr3:uid="{654A2CF6-DEF9-4EC3-BE8C-9E102DDA6042}" name="คอลัมน์10537" dataDxfId="5831"/>
    <tableColumn id="10554" xr3:uid="{7F8BDC09-6E62-4204-825D-5C538F8A7C8E}" name="คอลัมน์10538" dataDxfId="5830"/>
    <tableColumn id="10555" xr3:uid="{6438E0FB-68CD-46FC-912D-AB3A754E1830}" name="คอลัมน์10539" dataDxfId="5829"/>
    <tableColumn id="10556" xr3:uid="{AEB63380-858F-4959-A76B-20F1BB2F19FA}" name="คอลัมน์10540" dataDxfId="5828"/>
    <tableColumn id="10557" xr3:uid="{D1E9EBB2-B14B-4D39-BEEE-AD7A6A87BAFD}" name="คอลัมน์10541" dataDxfId="5827"/>
    <tableColumn id="10558" xr3:uid="{7F9AE036-1DD2-466A-8663-A7B4E43A5544}" name="คอลัมน์10542" dataDxfId="5826"/>
    <tableColumn id="10559" xr3:uid="{23A1D9CE-681C-41D1-8874-F29EF5874EA2}" name="คอลัมน์10543" dataDxfId="5825"/>
    <tableColumn id="10560" xr3:uid="{A9569192-D18C-49B1-AFDB-1136FB4B12A2}" name="คอลัมน์10544" dataDxfId="5824"/>
    <tableColumn id="10561" xr3:uid="{76D55365-6C72-4FB6-B50B-951E2035B412}" name="คอลัมน์10545" dataDxfId="5823"/>
    <tableColumn id="10562" xr3:uid="{36DA36B4-F792-45DD-8F00-3138717D8FCA}" name="คอลัมน์10546" dataDxfId="5822"/>
    <tableColumn id="10563" xr3:uid="{6451244F-EFC0-4C96-B13D-B6FB4AC10089}" name="คอลัมน์10547" dataDxfId="5821"/>
    <tableColumn id="10564" xr3:uid="{9D2DB5C6-ECC5-4654-A3A4-C85824124974}" name="คอลัมน์10548" dataDxfId="5820"/>
    <tableColumn id="10565" xr3:uid="{F674FB57-959D-4AA4-BF69-8432B7D19FC7}" name="คอลัมน์10549" dataDxfId="5819"/>
    <tableColumn id="10566" xr3:uid="{FA4B3060-EAF7-4965-8B6E-940DD27107C1}" name="คอลัมน์10550" dataDxfId="5818"/>
    <tableColumn id="10567" xr3:uid="{686A5F79-2C7F-49AE-A68B-AD0EF91DBFC9}" name="คอลัมน์10551" dataDxfId="5817"/>
    <tableColumn id="10568" xr3:uid="{2FAAE899-11B2-43A2-A0AF-9F3E1ADFE1F7}" name="คอลัมน์10552" dataDxfId="5816"/>
    <tableColumn id="10569" xr3:uid="{0CE2A5F0-EB83-4B7D-8702-DF46043DA00D}" name="คอลัมน์10553" dataDxfId="5815"/>
    <tableColumn id="10570" xr3:uid="{699F6448-F4D6-420D-BF70-9E5E2CBF0DEC}" name="คอลัมน์10554" dataDxfId="5814"/>
    <tableColumn id="10571" xr3:uid="{E2A991BE-FB9E-4130-B99C-EB56185F8FBE}" name="คอลัมน์10555" dataDxfId="5813"/>
    <tableColumn id="10572" xr3:uid="{471636FD-9D7D-43DA-80CF-B8CF36C55B30}" name="คอลัมน์10556" dataDxfId="5812"/>
    <tableColumn id="10573" xr3:uid="{F522ECE8-ADAA-46A7-ABBC-5EA4DAC68D8C}" name="คอลัมน์10557" dataDxfId="5811"/>
    <tableColumn id="10574" xr3:uid="{3A6546A7-7246-4A79-A26C-77D59EC1FCBF}" name="คอลัมน์10558" dataDxfId="5810"/>
    <tableColumn id="10575" xr3:uid="{6D43CD71-0180-402E-B071-8B161953741F}" name="คอลัมน์10559" dataDxfId="5809"/>
    <tableColumn id="10576" xr3:uid="{59EA8053-5263-4053-9187-B3F808D7807B}" name="คอลัมน์10560" dataDxfId="5808"/>
    <tableColumn id="10577" xr3:uid="{E2F15181-621D-424F-95E9-DC559ECD2B52}" name="คอลัมน์10561" dataDxfId="5807"/>
    <tableColumn id="10578" xr3:uid="{040F714C-2653-4946-AE3F-D172C3902933}" name="คอลัมน์10562" dataDxfId="5806"/>
    <tableColumn id="10579" xr3:uid="{BF026899-85B7-449E-AD30-CC777C5619CE}" name="คอลัมน์10563" dataDxfId="5805"/>
    <tableColumn id="10580" xr3:uid="{A3D81280-B74D-4873-BBA0-0C768CE46E5F}" name="คอลัมน์10564" dataDxfId="5804"/>
    <tableColumn id="10581" xr3:uid="{DBC17CD4-FEAF-402C-BF2B-41AB3C7FA8DA}" name="คอลัมน์10565" dataDxfId="5803"/>
    <tableColumn id="10582" xr3:uid="{745FF7DB-FB7A-4923-803D-CAF34482D341}" name="คอลัมน์10566" dataDxfId="5802"/>
    <tableColumn id="10583" xr3:uid="{6AB2071A-7A76-48B4-B79D-7EDFF732C650}" name="คอลัมน์10567" dataDxfId="5801"/>
    <tableColumn id="10584" xr3:uid="{823AB302-149C-41E3-8DAA-28E42687854B}" name="คอลัมน์10568" dataDxfId="5800"/>
    <tableColumn id="10585" xr3:uid="{6E4D03BF-83AF-4076-85BA-6BF31D3F3A9A}" name="คอลัมน์10569" dataDxfId="5799"/>
    <tableColumn id="10586" xr3:uid="{A1531418-264D-4CED-97C8-B65B349C0FA8}" name="คอลัมน์10570" dataDxfId="5798"/>
    <tableColumn id="10587" xr3:uid="{B68CF961-061A-4AFE-963F-7025F446C493}" name="คอลัมน์10571" dataDxfId="5797"/>
    <tableColumn id="10588" xr3:uid="{1CE73CFC-D850-4385-A796-D3E15B76C647}" name="คอลัมน์10572" dataDxfId="5796"/>
    <tableColumn id="10589" xr3:uid="{70DEA3D0-DD5C-424A-A830-DA344117284C}" name="คอลัมน์10573" dataDxfId="5795"/>
    <tableColumn id="10590" xr3:uid="{E663EB60-C575-4CB3-B134-BF4001130C73}" name="คอลัมน์10574" dataDxfId="5794"/>
    <tableColumn id="10591" xr3:uid="{9E0205F6-7B81-48B1-8748-CCFDF4DF6D81}" name="คอลัมน์10575" dataDxfId="5793"/>
    <tableColumn id="10592" xr3:uid="{940D21FF-CC00-46E4-8572-E71E6DF8119D}" name="คอลัมน์10576" dataDxfId="5792"/>
    <tableColumn id="10593" xr3:uid="{74529479-9B17-4D24-B464-94E008923323}" name="คอลัมน์10577" dataDxfId="5791"/>
    <tableColumn id="10594" xr3:uid="{341F1B82-F004-4D97-A3E9-C95ADADD8320}" name="คอลัมน์10578" dataDxfId="5790"/>
    <tableColumn id="10595" xr3:uid="{066DD176-1C69-4509-8A03-593883691F1E}" name="คอลัมน์10579" dataDxfId="5789"/>
    <tableColumn id="10596" xr3:uid="{84F7BBF9-72AE-4DF1-872F-FA18C13BEEBC}" name="คอลัมน์10580" dataDxfId="5788"/>
    <tableColumn id="10597" xr3:uid="{426FDDD3-4D79-4329-8293-3ACD9E1D4993}" name="คอลัมน์10581" dataDxfId="5787"/>
    <tableColumn id="10598" xr3:uid="{362E884E-76D7-41E2-A542-459BB343E6CD}" name="คอลัมน์10582" dataDxfId="5786"/>
    <tableColumn id="10599" xr3:uid="{972EAF9D-2D2F-45E9-9B05-6DE4949492F6}" name="คอลัมน์10583" dataDxfId="5785"/>
    <tableColumn id="10600" xr3:uid="{B0810670-638F-48CB-B695-54116A64F62D}" name="คอลัมน์10584" dataDxfId="5784"/>
    <tableColumn id="10601" xr3:uid="{3D8CF01E-C4AF-4460-9DE2-F6FE3D716019}" name="คอลัมน์10585" dataDxfId="5783"/>
    <tableColumn id="10602" xr3:uid="{A2A4C340-4739-4AAA-8CD7-E3C529DC679D}" name="คอลัมน์10586" dataDxfId="5782"/>
    <tableColumn id="10603" xr3:uid="{6D8E0004-C524-4D27-A669-DD6CB0CD53A3}" name="คอลัมน์10587" dataDxfId="5781"/>
    <tableColumn id="10604" xr3:uid="{7754561D-C90C-4F55-9192-352377997BE1}" name="คอลัมน์10588" dataDxfId="5780"/>
    <tableColumn id="10605" xr3:uid="{D2B46233-08A3-407B-ABD9-3C0D59484C32}" name="คอลัมน์10589" dataDxfId="5779"/>
    <tableColumn id="10606" xr3:uid="{8222926F-DAE6-427E-8D74-6909AF526302}" name="คอลัมน์10590" dataDxfId="5778"/>
    <tableColumn id="10607" xr3:uid="{2A58D236-B7DA-4417-B73C-F7C803EC414B}" name="คอลัมน์10591" dataDxfId="5777"/>
    <tableColumn id="10608" xr3:uid="{5C93284C-C15D-4CB0-BF2D-63753DFBBBB1}" name="คอลัมน์10592" dataDxfId="5776"/>
    <tableColumn id="10609" xr3:uid="{C10DEFA4-502C-4F5D-A5F8-DBE043D3A5B1}" name="คอลัมน์10593" dataDxfId="5775"/>
    <tableColumn id="10610" xr3:uid="{7E5517CE-BE3E-4D33-A590-4C5FCF0B7E82}" name="คอลัมน์10594" dataDxfId="5774"/>
    <tableColumn id="10611" xr3:uid="{B730489E-8C57-4C8F-B1A3-401EB6398A62}" name="คอลัมน์10595" dataDxfId="5773"/>
    <tableColumn id="10612" xr3:uid="{482B5CE1-4B24-4A5F-920F-06A889BE40F5}" name="คอลัมน์10596" dataDxfId="5772"/>
    <tableColumn id="10613" xr3:uid="{C9E71F30-B068-4762-9C20-354F1B317ADF}" name="คอลัมน์10597" dataDxfId="5771"/>
    <tableColumn id="10614" xr3:uid="{15CBEBBA-18C1-4513-A70C-2668D9EF02E4}" name="คอลัมน์10598" dataDxfId="5770"/>
    <tableColumn id="10615" xr3:uid="{3BEEF101-04F6-47CF-9BAF-088B3A18F0AA}" name="คอลัมน์10599" dataDxfId="5769"/>
    <tableColumn id="10616" xr3:uid="{D409EF7B-06B7-4ABB-93DD-F95E3C739A67}" name="คอลัมน์10600" dataDxfId="5768"/>
    <tableColumn id="10617" xr3:uid="{DF5AFB7A-26FF-4FD8-896A-F8EA6E99BDAA}" name="คอลัมน์10601" dataDxfId="5767"/>
    <tableColumn id="10618" xr3:uid="{A828FE13-D825-42C1-B75C-4F0F4AE4285C}" name="คอลัมน์10602" dataDxfId="5766"/>
    <tableColumn id="10619" xr3:uid="{F1BC2364-CFB3-423A-91AE-DEAAD37B9E77}" name="คอลัมน์10603" dataDxfId="5765"/>
    <tableColumn id="10620" xr3:uid="{D5C28F4F-A32D-439F-A069-4346E35EA9D4}" name="คอลัมน์10604" dataDxfId="5764"/>
    <tableColumn id="10621" xr3:uid="{5117BF74-163B-45B8-AC8B-59BC3BA2E309}" name="คอลัมน์10605" dataDxfId="5763"/>
    <tableColumn id="10622" xr3:uid="{35535294-1486-4997-9D14-A9DC0A9E332D}" name="คอลัมน์10606" dataDxfId="5762"/>
    <tableColumn id="10623" xr3:uid="{FF47E6E4-E79A-4449-9CB9-A79132E74053}" name="คอลัมน์10607" dataDxfId="5761"/>
    <tableColumn id="10624" xr3:uid="{0A31FD15-BA5C-459B-ACDB-22B9911F6678}" name="คอลัมน์10608" dataDxfId="5760"/>
    <tableColumn id="10625" xr3:uid="{DFDE8B90-E50E-48AB-A728-53A63D3261B7}" name="คอลัมน์10609" dataDxfId="5759"/>
    <tableColumn id="10626" xr3:uid="{C8F452BC-4BFB-4B51-9B45-D19114EA462E}" name="คอลัมน์10610" dataDxfId="5758"/>
    <tableColumn id="10627" xr3:uid="{9F02D2CB-148E-4A80-94CF-608F5C37E885}" name="คอลัมน์10611" dataDxfId="5757"/>
    <tableColumn id="10628" xr3:uid="{C5746078-26E4-42B4-813D-E4BE53D408A8}" name="คอลัมน์10612" dataDxfId="5756"/>
    <tableColumn id="10629" xr3:uid="{1ED454AE-EDEC-4156-BEFD-D0EAAA12AE1A}" name="คอลัมน์10613" dataDxfId="5755"/>
    <tableColumn id="10630" xr3:uid="{71760669-5398-4E32-8E0D-A83F9AD6D6BF}" name="คอลัมน์10614" dataDxfId="5754"/>
    <tableColumn id="10631" xr3:uid="{7597886B-4172-4C03-8ACD-00A5B3E496A8}" name="คอลัมน์10615" dataDxfId="5753"/>
    <tableColumn id="10632" xr3:uid="{B19E6E97-2337-4AEF-B11E-E8BA3BDD35CC}" name="คอลัมน์10616" dataDxfId="5752"/>
    <tableColumn id="10633" xr3:uid="{A4334148-F45E-4953-BA2B-D098C3F1CF9B}" name="คอลัมน์10617" dataDxfId="5751"/>
    <tableColumn id="10634" xr3:uid="{B4058707-BC21-4DD7-AAB2-A5CE8E872A4B}" name="คอลัมน์10618" dataDxfId="5750"/>
    <tableColumn id="10635" xr3:uid="{30C47FFF-A2A7-4B15-B2D8-A7D8EE9A923B}" name="คอลัมน์10619" dataDxfId="5749"/>
    <tableColumn id="10636" xr3:uid="{BE3C2A54-41D9-4513-8850-1D45833083C0}" name="คอลัมน์10620" dataDxfId="5748"/>
    <tableColumn id="10637" xr3:uid="{D3802784-8BAB-469E-B1E3-EFB4385D6F60}" name="คอลัมน์10621" dataDxfId="5747"/>
    <tableColumn id="10638" xr3:uid="{14B0FD5E-E291-4C0E-B003-00DD7B4FF4FB}" name="คอลัมน์10622" dataDxfId="5746"/>
    <tableColumn id="10639" xr3:uid="{287AF1E7-B2EF-4DF8-9684-99C5FA78615C}" name="คอลัมน์10623" dataDxfId="5745"/>
    <tableColumn id="10640" xr3:uid="{FD974439-EEAA-4F0B-B48C-216864CA69B7}" name="คอลัมน์10624" dataDxfId="5744"/>
    <tableColumn id="10641" xr3:uid="{37EE4911-DF96-4BFA-91FF-5069549F2FFC}" name="คอลัมน์10625" dataDxfId="5743"/>
    <tableColumn id="10642" xr3:uid="{26B26B40-E2A7-497D-AC8E-DE3137589768}" name="คอลัมน์10626" dataDxfId="5742"/>
    <tableColumn id="10643" xr3:uid="{E0273B2F-0CCC-4DFC-A939-6E8DBC979011}" name="คอลัมน์10627" dataDxfId="5741"/>
    <tableColumn id="10644" xr3:uid="{7D775124-5C7A-4E5E-9E33-DAC677051C98}" name="คอลัมน์10628" dataDxfId="5740"/>
    <tableColumn id="10645" xr3:uid="{2258165A-70F3-420D-9990-E5733A6E3AAC}" name="คอลัมน์10629" dataDxfId="5739"/>
    <tableColumn id="10646" xr3:uid="{9812B61E-D9A4-446A-BD61-A5CB490EA618}" name="คอลัมน์10630" dataDxfId="5738"/>
    <tableColumn id="10647" xr3:uid="{BE12555D-5614-42F6-8FC7-C0AE60D85A49}" name="คอลัมน์10631" dataDxfId="5737"/>
    <tableColumn id="10648" xr3:uid="{46CF6256-2BB5-487C-A764-93A057EDC8A2}" name="คอลัมน์10632" dataDxfId="5736"/>
    <tableColumn id="10649" xr3:uid="{6358A5BF-AE88-4DBA-BE3F-F378C838F7B8}" name="คอลัมน์10633" dataDxfId="5735"/>
    <tableColumn id="10650" xr3:uid="{1DFAAB19-1F03-4A87-9071-7432335D1DE7}" name="คอลัมน์10634" dataDxfId="5734"/>
    <tableColumn id="10651" xr3:uid="{F6702FEC-7915-4929-8CE9-C5B0E2E08B71}" name="คอลัมน์10635" dataDxfId="5733"/>
    <tableColumn id="10652" xr3:uid="{CFD4DD79-2FCA-4CBB-833D-1E0E82F5CC0C}" name="คอลัมน์10636" dataDxfId="5732"/>
    <tableColumn id="10653" xr3:uid="{5BBBD1EE-FCCE-48E3-9828-17A7379C7DD8}" name="คอลัมน์10637" dataDxfId="5731"/>
    <tableColumn id="10654" xr3:uid="{D4A06B1E-6ECC-476B-8246-845704F6FA91}" name="คอลัมน์10638" dataDxfId="5730"/>
    <tableColumn id="10655" xr3:uid="{01CDD410-36D7-4CD3-AC66-B89EE316F72B}" name="คอลัมน์10639" dataDxfId="5729"/>
    <tableColumn id="10656" xr3:uid="{3FFF94A0-4A82-4382-BD2A-3AD8F0579AB1}" name="คอลัมน์10640" dataDxfId="5728"/>
    <tableColumn id="10657" xr3:uid="{27818F70-E9B4-4FA4-8B3A-DB4EC6757B72}" name="คอลัมน์10641" dataDxfId="5727"/>
    <tableColumn id="10658" xr3:uid="{447DD8CC-CE93-42F8-8A56-04D8CE6A38AE}" name="คอลัมน์10642" dataDxfId="5726"/>
    <tableColumn id="10659" xr3:uid="{D1619BA0-D7A0-426A-9068-D9F8C3E7CFBA}" name="คอลัมน์10643" dataDxfId="5725"/>
    <tableColumn id="10660" xr3:uid="{A8AD0835-7379-4732-B1E6-74B58C2E4E0F}" name="คอลัมน์10644" dataDxfId="5724"/>
    <tableColumn id="10661" xr3:uid="{0AE4818E-0C81-49EF-9D23-314081A044BD}" name="คอลัมน์10645" dataDxfId="5723"/>
    <tableColumn id="10662" xr3:uid="{5C9EB0E4-2CC4-438C-BE7D-8E6ABBF03A79}" name="คอลัมน์10646" dataDxfId="5722"/>
    <tableColumn id="10663" xr3:uid="{102EC29E-654D-4106-9B39-515B004ECA03}" name="คอลัมน์10647" dataDxfId="5721"/>
    <tableColumn id="10664" xr3:uid="{57337740-F3F1-452B-A5E5-436C9310E509}" name="คอลัมน์10648" dataDxfId="5720"/>
    <tableColumn id="10665" xr3:uid="{7A6BBF88-C874-4FEB-82E0-834CC876DA6E}" name="คอลัมน์10649" dataDxfId="5719"/>
    <tableColumn id="10666" xr3:uid="{2070E930-4734-4461-B90C-41FABD578CC0}" name="คอลัมน์10650" dataDxfId="5718"/>
    <tableColumn id="10667" xr3:uid="{FA70F3C0-CCBC-49DC-8CED-B47EDBC508CE}" name="คอลัมน์10651" dataDxfId="5717"/>
    <tableColumn id="10668" xr3:uid="{92320CCA-3BA3-4DEA-9AC7-5CE09ADA99FC}" name="คอลัมน์10652" dataDxfId="5716"/>
    <tableColumn id="10669" xr3:uid="{4A332BFD-F41F-4469-BBBC-E8A7E34905E2}" name="คอลัมน์10653" dataDxfId="5715"/>
    <tableColumn id="10670" xr3:uid="{06137F9B-CB60-423C-A41B-A660FE5357FC}" name="คอลัมน์10654" dataDxfId="5714"/>
    <tableColumn id="10671" xr3:uid="{64E79B0A-4A3F-422A-B195-E729AE3835E8}" name="คอลัมน์10655" dataDxfId="5713"/>
    <tableColumn id="10672" xr3:uid="{C1205F32-FC3B-4A0F-B79A-4888980952F5}" name="คอลัมน์10656" dataDxfId="5712"/>
    <tableColumn id="10673" xr3:uid="{AEE09F52-C210-4F8E-AFF2-FD9AFE507588}" name="คอลัมน์10657" dataDxfId="5711"/>
    <tableColumn id="10674" xr3:uid="{5D8353B2-E171-4F60-9207-845B4769A21A}" name="คอลัมน์10658" dataDxfId="5710"/>
    <tableColumn id="10675" xr3:uid="{355182D4-C43A-4992-B34D-070ACF6BBF3C}" name="คอลัมน์10659" dataDxfId="5709"/>
    <tableColumn id="10676" xr3:uid="{E8D851A9-FBAE-4244-BEBB-AC5C603BFD0B}" name="คอลัมน์10660" dataDxfId="5708"/>
    <tableColumn id="10677" xr3:uid="{0F4DF292-16C5-4EEC-84E2-3F8645BC9CA4}" name="คอลัมน์10661" dataDxfId="5707"/>
    <tableColumn id="10678" xr3:uid="{717CC6A6-DFB9-42D6-B437-396265717763}" name="คอลัมน์10662" dataDxfId="5706"/>
    <tableColumn id="10679" xr3:uid="{058CBC4E-321B-44CC-AF5D-2CF709F60E36}" name="คอลัมน์10663" dataDxfId="5705"/>
    <tableColumn id="10680" xr3:uid="{467D29D0-2948-41D4-B415-559961573DA5}" name="คอลัมน์10664" dataDxfId="5704"/>
    <tableColumn id="10681" xr3:uid="{86EF7870-3FAC-43EC-B3E2-2431199AB5D6}" name="คอลัมน์10665" dataDxfId="5703"/>
    <tableColumn id="10682" xr3:uid="{E11389D3-8069-40DD-9EC3-481B20EE4236}" name="คอลัมน์10666" dataDxfId="5702"/>
    <tableColumn id="10683" xr3:uid="{B92D56E8-E4E7-4ED3-A17B-E1BF98C225EF}" name="คอลัมน์10667" dataDxfId="5701"/>
    <tableColumn id="10684" xr3:uid="{C455DD7A-E2E6-44DE-B788-8B821DB868F5}" name="คอลัมน์10668" dataDxfId="5700"/>
    <tableColumn id="10685" xr3:uid="{E745DCFF-B568-4965-85BA-087E29B7443D}" name="คอลัมน์10669" dataDxfId="5699"/>
    <tableColumn id="10686" xr3:uid="{711130F7-9773-4AE1-9794-8AF7A44BE4CA}" name="คอลัมน์10670" dataDxfId="5698"/>
    <tableColumn id="10687" xr3:uid="{85C5D1DA-D65F-4126-AC5A-A471CB80F32C}" name="คอลัมน์10671" dataDxfId="5697"/>
    <tableColumn id="10688" xr3:uid="{5E6E1C00-C55B-4FA3-942A-846E7815759F}" name="คอลัมน์10672" dataDxfId="5696"/>
    <tableColumn id="10689" xr3:uid="{DF16800C-6EF1-4572-8CD0-1A506D5CF37C}" name="คอลัมน์10673" dataDxfId="5695"/>
    <tableColumn id="10690" xr3:uid="{E6E43113-B583-453C-B1E2-495705EF05A4}" name="คอลัมน์10674" dataDxfId="5694"/>
    <tableColumn id="10691" xr3:uid="{27DDA48F-F725-4272-B275-2C2367E2D8D6}" name="คอลัมน์10675" dataDxfId="5693"/>
    <tableColumn id="10692" xr3:uid="{46635253-F188-45D8-887F-68C170A35E37}" name="คอลัมน์10676" dataDxfId="5692"/>
    <tableColumn id="10693" xr3:uid="{4C55AE3A-65CF-4DDD-9825-2823D696E193}" name="คอลัมน์10677" dataDxfId="5691"/>
    <tableColumn id="10694" xr3:uid="{218FAD28-921B-4BB6-999F-14E97831D56D}" name="คอลัมน์10678" dataDxfId="5690"/>
    <tableColumn id="10695" xr3:uid="{706E1E87-5E1D-4C50-A6D1-7BC9D0BFF222}" name="คอลัมน์10679" dataDxfId="5689"/>
    <tableColumn id="10696" xr3:uid="{9F8AD38E-68B2-412F-B8EC-2EF3DFF9F156}" name="คอลัมน์10680" dataDxfId="5688"/>
    <tableColumn id="10697" xr3:uid="{9CE16A85-CDA8-4A66-953D-372B9CC33A16}" name="คอลัมน์10681" dataDxfId="5687"/>
    <tableColumn id="10698" xr3:uid="{7102C2A3-59BF-4A4D-BB2C-8CAE22D6B908}" name="คอลัมน์10682" dataDxfId="5686"/>
    <tableColumn id="10699" xr3:uid="{BEFEDE63-9D2B-49E8-AC90-968A9DAAD974}" name="คอลัมน์10683" dataDxfId="5685"/>
    <tableColumn id="10700" xr3:uid="{986933C7-E05F-4A20-8665-EDE0873DB505}" name="คอลัมน์10684" dataDxfId="5684"/>
    <tableColumn id="10701" xr3:uid="{58529B72-ED66-4D6C-B8F5-861F4FAC018C}" name="คอลัมน์10685" dataDxfId="5683"/>
    <tableColumn id="10702" xr3:uid="{DC3FECEE-75C4-41F1-9818-2712F6ACF894}" name="คอลัมน์10686" dataDxfId="5682"/>
    <tableColumn id="10703" xr3:uid="{01C2A283-0820-4A60-9EA1-ABD61470C643}" name="คอลัมน์10687" dataDxfId="5681"/>
    <tableColumn id="10704" xr3:uid="{D8F64BDA-2505-445A-9D82-ABB6CA404BBB}" name="คอลัมน์10688" dataDxfId="5680"/>
    <tableColumn id="10705" xr3:uid="{DC16EC48-0C9F-4B05-AC66-ACC76B6CD58B}" name="คอลัมน์10689" dataDxfId="5679"/>
    <tableColumn id="10706" xr3:uid="{4D583722-EB33-4576-B598-FF51BABBE71E}" name="คอลัมน์10690" dataDxfId="5678"/>
    <tableColumn id="10707" xr3:uid="{CAD14BDA-7387-4169-AFD0-902CC89B2F02}" name="คอลัมน์10691" dataDxfId="5677"/>
    <tableColumn id="10708" xr3:uid="{0C6A6268-0A9B-4A26-B175-0E69CB59BFB0}" name="คอลัมน์10692" dataDxfId="5676"/>
    <tableColumn id="10709" xr3:uid="{7BE592CD-CC64-44C8-BA68-BAC8650D90CD}" name="คอลัมน์10693" dataDxfId="5675"/>
    <tableColumn id="10710" xr3:uid="{AB179EA8-5EFD-4FFF-A816-F30860EF3DCC}" name="คอลัมน์10694" dataDxfId="5674"/>
    <tableColumn id="10711" xr3:uid="{49862077-E574-4217-A0D9-58BCB4BD94EE}" name="คอลัมน์10695" dataDxfId="5673"/>
    <tableColumn id="10712" xr3:uid="{4C957C0F-6C0C-4BE2-97F4-786D7B1E2A7E}" name="คอลัมน์10696" dataDxfId="5672"/>
    <tableColumn id="10713" xr3:uid="{9A0412F2-6162-4BD4-A0FE-C4979CA1B28F}" name="คอลัมน์10697" dataDxfId="5671"/>
    <tableColumn id="10714" xr3:uid="{98AADAF3-962D-4860-99FF-4C01041E5064}" name="คอลัมน์10698" dataDxfId="5670"/>
    <tableColumn id="10715" xr3:uid="{194645B5-30BD-4DEF-B977-860E0D6F0497}" name="คอลัมน์10699" dataDxfId="5669"/>
    <tableColumn id="10716" xr3:uid="{1C4272E1-957E-47B7-885B-6AAC2AD21EE4}" name="คอลัมน์10700" dataDxfId="5668"/>
    <tableColumn id="10717" xr3:uid="{79DDED67-218D-4C3C-A002-0A19DBE9FB1A}" name="คอลัมน์10701" dataDxfId="5667"/>
    <tableColumn id="10718" xr3:uid="{099BA019-9DA9-4D42-8C45-95B35E20F2DD}" name="คอลัมน์10702" dataDxfId="5666"/>
    <tableColumn id="10719" xr3:uid="{4173BA8E-654B-48C5-A812-29487C79B59A}" name="คอลัมน์10703" dataDxfId="5665"/>
    <tableColumn id="10720" xr3:uid="{A92C633B-7961-4CE1-BB75-8010D0CEC5D6}" name="คอลัมน์10704" dataDxfId="5664"/>
    <tableColumn id="10721" xr3:uid="{36FF6594-7847-4182-9CDB-899C268FCE22}" name="คอลัมน์10705" dataDxfId="5663"/>
    <tableColumn id="10722" xr3:uid="{5DDFE735-9B05-42A6-9FD4-E5AABA407C3B}" name="คอลัมน์10706" dataDxfId="5662"/>
    <tableColumn id="10723" xr3:uid="{0B707E07-3A04-4BCB-96D5-2554FC8817F7}" name="คอลัมน์10707" dataDxfId="5661"/>
    <tableColumn id="10724" xr3:uid="{8F68ACC2-68D4-46AD-ACD0-B18DD20030D5}" name="คอลัมน์10708" dataDxfId="5660"/>
    <tableColumn id="10725" xr3:uid="{EB80D055-B39A-4F94-B4E3-0104F0FB03E6}" name="คอลัมน์10709" dataDxfId="5659"/>
    <tableColumn id="10726" xr3:uid="{2076503A-FE17-481D-8A08-93AF1BF3099C}" name="คอลัมน์10710" dataDxfId="5658"/>
    <tableColumn id="10727" xr3:uid="{AA4D9770-9A9C-4921-89F6-718A2904C140}" name="คอลัมน์10711" dataDxfId="5657"/>
    <tableColumn id="10728" xr3:uid="{E34A6381-DE75-4B38-ABFA-BD84204D7FA4}" name="คอลัมน์10712" dataDxfId="5656"/>
    <tableColumn id="10729" xr3:uid="{4C42ED21-F057-4158-BA1F-D6D9BD3676DC}" name="คอลัมน์10713" dataDxfId="5655"/>
    <tableColumn id="10730" xr3:uid="{14F87FDC-D141-407B-AED2-29023A736624}" name="คอลัมน์10714" dataDxfId="5654"/>
    <tableColumn id="10731" xr3:uid="{803B68F8-95FC-4592-9D76-38258C1D15BC}" name="คอลัมน์10715" dataDxfId="5653"/>
    <tableColumn id="10732" xr3:uid="{6D55E449-23E3-4CB9-99DC-4439249169CC}" name="คอลัมน์10716" dataDxfId="5652"/>
    <tableColumn id="10733" xr3:uid="{53404F1A-3486-4EEE-B400-F37FE1F00C5A}" name="คอลัมน์10717" dataDxfId="5651"/>
    <tableColumn id="10734" xr3:uid="{4DB4ADF1-18E2-425D-81B0-25651434F014}" name="คอลัมน์10718" dataDxfId="5650"/>
    <tableColumn id="10735" xr3:uid="{CD5D596D-55EA-4E56-82D3-731B87F8B373}" name="คอลัมน์10719" dataDxfId="5649"/>
    <tableColumn id="10736" xr3:uid="{76151DEB-CCE0-46DB-A413-C8062F827068}" name="คอลัมน์10720" dataDxfId="5648"/>
    <tableColumn id="10737" xr3:uid="{2830B684-D5DF-4AA7-A956-BCD5D8D2A89B}" name="คอลัมน์10721" dataDxfId="5647"/>
    <tableColumn id="10738" xr3:uid="{BAADB377-AA0D-43FF-BFF2-05D32FEC8AE9}" name="คอลัมน์10722" dataDxfId="5646"/>
    <tableColumn id="10739" xr3:uid="{29A280B9-ECE5-4AE7-B1C1-E05323D9BCDE}" name="คอลัมน์10723" dataDxfId="5645"/>
    <tableColumn id="10740" xr3:uid="{56412136-3A2C-4F0A-A28C-DC8D97D0EC28}" name="คอลัมน์10724" dataDxfId="5644"/>
    <tableColumn id="10741" xr3:uid="{E2CFB5F9-4ED6-4372-B5AA-8029EAF6C247}" name="คอลัมน์10725" dataDxfId="5643"/>
    <tableColumn id="10742" xr3:uid="{E399FFE6-F808-4639-BD9D-0A93F7550A02}" name="คอลัมน์10726" dataDxfId="5642"/>
    <tableColumn id="10743" xr3:uid="{211467D1-62F2-4B74-819D-33D27AD40180}" name="คอลัมน์10727" dataDxfId="5641"/>
    <tableColumn id="10744" xr3:uid="{357CCA59-76C9-4366-94F1-4EDD1398BBDA}" name="คอลัมน์10728" dataDxfId="5640"/>
    <tableColumn id="10745" xr3:uid="{D6A95E8C-96BC-47A9-8C8B-180BB1904A12}" name="คอลัมน์10729" dataDxfId="5639"/>
    <tableColumn id="10746" xr3:uid="{EF1F41B0-BD6D-4553-99D9-89DBF5B26B4D}" name="คอลัมน์10730" dataDxfId="5638"/>
    <tableColumn id="10747" xr3:uid="{292550A9-492D-4850-B664-6498F75A14A6}" name="คอลัมน์10731" dataDxfId="5637"/>
    <tableColumn id="10748" xr3:uid="{84C65BD4-4320-49EC-B1CB-DB3D688C7DAA}" name="คอลัมน์10732" dataDxfId="5636"/>
    <tableColumn id="10749" xr3:uid="{BE9928C8-9135-4AF6-8744-AE9855CFDFAE}" name="คอลัมน์10733" dataDxfId="5635"/>
    <tableColumn id="10750" xr3:uid="{DAD9FAFE-5059-4099-A718-6FBE827B40C9}" name="คอลัมน์10734" dataDxfId="5634"/>
    <tableColumn id="10751" xr3:uid="{25633151-89C2-4131-9ED9-72C7D83B142E}" name="คอลัมน์10735" dataDxfId="5633"/>
    <tableColumn id="10752" xr3:uid="{165808A8-A2AB-430F-A749-9A07B189F65D}" name="คอลัมน์10736" dataDxfId="5632"/>
    <tableColumn id="10753" xr3:uid="{5BBA9088-108F-4F72-BADA-444244A2BCF3}" name="คอลัมน์10737" dataDxfId="5631"/>
    <tableColumn id="10754" xr3:uid="{CD272036-64EC-4A01-A301-B184AD2CB528}" name="คอลัมน์10738" dataDxfId="5630"/>
    <tableColumn id="10755" xr3:uid="{BA76895A-093B-494D-B321-AF8A44464621}" name="คอลัมน์10739" dataDxfId="5629"/>
    <tableColumn id="10756" xr3:uid="{46028236-D415-4757-AC35-E7B8B48EC20D}" name="คอลัมน์10740" dataDxfId="5628"/>
    <tableColumn id="10757" xr3:uid="{E0789957-3E3B-4F62-9B30-24D0BA6E2E01}" name="คอลัมน์10741" dataDxfId="5627"/>
    <tableColumn id="10758" xr3:uid="{93F7CC8C-B0ED-4B55-B8FD-7F365163DDE7}" name="คอลัมน์10742" dataDxfId="5626"/>
    <tableColumn id="10759" xr3:uid="{D9314879-E44F-4285-84A4-0885F9DC55AB}" name="คอลัมน์10743" dataDxfId="5625"/>
    <tableColumn id="10760" xr3:uid="{2833AA10-A717-476F-9412-6940C73FA6B6}" name="คอลัมน์10744" dataDxfId="5624"/>
    <tableColumn id="10761" xr3:uid="{54B2052B-2465-4682-A17B-4604F593A2C4}" name="คอลัมน์10745" dataDxfId="5623"/>
    <tableColumn id="10762" xr3:uid="{4665A255-5EEF-4D0D-BB22-89A197533A45}" name="คอลัมน์10746" dataDxfId="5622"/>
    <tableColumn id="10763" xr3:uid="{37E7E4F9-11EB-4437-A3E3-8584712300F3}" name="คอลัมน์10747" dataDxfId="5621"/>
    <tableColumn id="10764" xr3:uid="{E4A9F662-17D9-4418-ABBD-7E01AAA79C46}" name="คอลัมน์10748" dataDxfId="5620"/>
    <tableColumn id="10765" xr3:uid="{90502C9D-6632-42F9-BC45-8C828F5AB2C5}" name="คอลัมน์10749" dataDxfId="5619"/>
    <tableColumn id="10766" xr3:uid="{3B0E855F-3C07-4795-9698-BC97E8995E34}" name="คอลัมน์10750" dataDxfId="5618"/>
    <tableColumn id="10767" xr3:uid="{AC2AEF1D-1F9F-40BD-9DE4-BBF4689C074E}" name="คอลัมน์10751" dataDxfId="5617"/>
    <tableColumn id="10768" xr3:uid="{F5E0053C-7792-4476-BF2B-BAC023220AC3}" name="คอลัมน์10752" dataDxfId="5616"/>
    <tableColumn id="10769" xr3:uid="{6BFFB3EC-E8EE-4DD5-8E93-5CD94E5AABD0}" name="คอลัมน์10753" dataDxfId="5615"/>
    <tableColumn id="10770" xr3:uid="{3884088F-ACD6-4CDF-B36F-B741AECE5472}" name="คอลัมน์10754" dataDxfId="5614"/>
    <tableColumn id="10771" xr3:uid="{24B29462-E1BC-4719-86E4-F4226DEB14AB}" name="คอลัมน์10755" dataDxfId="5613"/>
    <tableColumn id="10772" xr3:uid="{30209D1C-7A56-4F5F-9A15-4FDD6EEE0D79}" name="คอลัมน์10756" dataDxfId="5612"/>
    <tableColumn id="10773" xr3:uid="{3BE4FBED-C658-4222-B9A4-CF7FD0FA2628}" name="คอลัมน์10757" dataDxfId="5611"/>
    <tableColumn id="10774" xr3:uid="{BD1CFEFB-2781-4635-9229-34819FE65BF6}" name="คอลัมน์10758" dataDxfId="5610"/>
    <tableColumn id="10775" xr3:uid="{96808851-7118-4CCE-96DB-EEE966C0433C}" name="คอลัมน์10759" dataDxfId="5609"/>
    <tableColumn id="10776" xr3:uid="{898572AB-DBFD-4582-BC9C-ED28CDFEC490}" name="คอลัมน์10760" dataDxfId="5608"/>
    <tableColumn id="10777" xr3:uid="{48FB05C4-BE5C-458A-A798-1173CAFC92FA}" name="คอลัมน์10761" dataDxfId="5607"/>
    <tableColumn id="10778" xr3:uid="{A784CB3B-5B21-4AEE-9892-D23F2C2F7176}" name="คอลัมน์10762" dataDxfId="5606"/>
    <tableColumn id="10779" xr3:uid="{A68723EC-FA38-4ACF-8BD8-CDDE3421C649}" name="คอลัมน์10763" dataDxfId="5605"/>
    <tableColumn id="10780" xr3:uid="{16305EE1-3C34-4195-BD9C-5106FD07A140}" name="คอลัมน์10764" dataDxfId="5604"/>
    <tableColumn id="10781" xr3:uid="{203CE9AA-24A0-44FF-BBBD-6DC078F9D749}" name="คอลัมน์10765" dataDxfId="5603"/>
    <tableColumn id="10782" xr3:uid="{5D6B6D0A-63F3-4ED5-A215-32655B3A58D3}" name="คอลัมน์10766" dataDxfId="5602"/>
    <tableColumn id="10783" xr3:uid="{611C6B14-39BD-4BAA-8491-81A62F0FFB3C}" name="คอลัมน์10767" dataDxfId="5601"/>
    <tableColumn id="10784" xr3:uid="{2F180DC6-5998-4814-93F7-CD93D306CBF8}" name="คอลัมน์10768" dataDxfId="5600"/>
    <tableColumn id="10785" xr3:uid="{477D039F-DFFE-4AED-906F-29F980536D39}" name="คอลัมน์10769" dataDxfId="5599"/>
    <tableColumn id="10786" xr3:uid="{AFE4EA81-438D-4412-8B85-4F2C86199945}" name="คอลัมน์10770" dataDxfId="5598"/>
    <tableColumn id="10787" xr3:uid="{680018CC-7555-452D-875A-9993B20D681C}" name="คอลัมน์10771" dataDxfId="5597"/>
    <tableColumn id="10788" xr3:uid="{1759E70F-F6AE-4892-9006-42BBFF58A6FA}" name="คอลัมน์10772" dataDxfId="5596"/>
    <tableColumn id="10789" xr3:uid="{DFB53574-8CDF-45A0-8CB7-B5C2ACEC29AF}" name="คอลัมน์10773" dataDxfId="5595"/>
    <tableColumn id="10790" xr3:uid="{A67DA2E9-B502-44FE-BF5F-EF5A19A8CBF5}" name="คอลัมน์10774" dataDxfId="5594"/>
    <tableColumn id="10791" xr3:uid="{530E2884-C5DB-4D4A-B1FC-51622FEBA892}" name="คอลัมน์10775" dataDxfId="5593"/>
    <tableColumn id="10792" xr3:uid="{AFA010EA-66DF-42AD-AAE1-99F208F31D8E}" name="คอลัมน์10776" dataDxfId="5592"/>
    <tableColumn id="10793" xr3:uid="{B405DDD5-0B30-46DC-BC89-2BD25DD10899}" name="คอลัมน์10777" dataDxfId="5591"/>
    <tableColumn id="10794" xr3:uid="{C266FC32-5627-44FC-8695-BA1FC9F224DA}" name="คอลัมน์10778" dataDxfId="5590"/>
    <tableColumn id="10795" xr3:uid="{DD1DA535-4CDA-4DCF-97D5-525CFEE524A5}" name="คอลัมน์10779" dataDxfId="5589"/>
    <tableColumn id="10796" xr3:uid="{A92D845C-19BA-4886-9C5D-198AFEA2AB3B}" name="คอลัมน์10780" dataDxfId="5588"/>
    <tableColumn id="10797" xr3:uid="{642F482C-8892-4876-A34F-16A5FEDF4BF8}" name="คอลัมน์10781" dataDxfId="5587"/>
    <tableColumn id="10798" xr3:uid="{BB7C101A-C93D-4237-9153-FE7F48F52A96}" name="คอลัมน์10782" dataDxfId="5586"/>
    <tableColumn id="10799" xr3:uid="{D2F3F647-860C-4557-8960-5595A1BE1FCD}" name="คอลัมน์10783" dataDxfId="5585"/>
    <tableColumn id="10800" xr3:uid="{D58C1D5E-5674-4CF8-B3D2-FB10CF87BFFB}" name="คอลัมน์10784" dataDxfId="5584"/>
    <tableColumn id="10801" xr3:uid="{576D7709-D4D6-43A2-AEBA-C6A9556DF617}" name="คอลัมน์10785" dataDxfId="5583"/>
    <tableColumn id="10802" xr3:uid="{91450A21-7C1A-44CE-B6A8-B5B3D3116138}" name="คอลัมน์10786" dataDxfId="5582"/>
    <tableColumn id="10803" xr3:uid="{89EDC354-6019-4503-9FCE-ECA9B02449CE}" name="คอลัมน์10787" dataDxfId="5581"/>
    <tableColumn id="10804" xr3:uid="{ED1CB99D-BC71-45BD-8AA5-F15B1186BE91}" name="คอลัมน์10788" dataDxfId="5580"/>
    <tableColumn id="10805" xr3:uid="{7FE08F4C-EB9F-4B6D-9DDF-8FBDE9F786F5}" name="คอลัมน์10789" dataDxfId="5579"/>
    <tableColumn id="10806" xr3:uid="{F7014C88-02CB-4B11-B352-7451A005EECA}" name="คอลัมน์10790" dataDxfId="5578"/>
    <tableColumn id="10807" xr3:uid="{99E1B3D3-BA4C-489D-AB5E-954CC121203F}" name="คอลัมน์10791" dataDxfId="5577"/>
    <tableColumn id="10808" xr3:uid="{63D891B3-74BB-4E69-8949-DC0AB66EFCFE}" name="คอลัมน์10792" dataDxfId="5576"/>
    <tableColumn id="10809" xr3:uid="{99AB1F9B-222F-4D5E-BBD4-3CA4381D923A}" name="คอลัมน์10793" dataDxfId="5575"/>
    <tableColumn id="10810" xr3:uid="{E759063D-6829-424C-85E6-BEE229A95B1C}" name="คอลัมน์10794" dataDxfId="5574"/>
    <tableColumn id="10811" xr3:uid="{AB098004-931B-4F99-A274-D67C5A28F42A}" name="คอลัมน์10795" dataDxfId="5573"/>
    <tableColumn id="10812" xr3:uid="{73B6F759-8F39-4711-885E-E74855238529}" name="คอลัมน์10796" dataDxfId="5572"/>
    <tableColumn id="10813" xr3:uid="{A93C02F1-8402-48C5-B3B5-E1E177C9AFC1}" name="คอลัมน์10797" dataDxfId="5571"/>
    <tableColumn id="10814" xr3:uid="{E89BE50C-47EA-43B9-93FE-1174A1929031}" name="คอลัมน์10798" dataDxfId="5570"/>
    <tableColumn id="10815" xr3:uid="{711E0783-0DEA-4513-AC0F-9CE0F4A3C042}" name="คอลัมน์10799" dataDxfId="5569"/>
    <tableColumn id="10816" xr3:uid="{C574A9DC-654C-4DB4-968A-1CA295629BCA}" name="คอลัมน์10800" dataDxfId="5568"/>
    <tableColumn id="10817" xr3:uid="{960BBA4E-83C4-4FD4-A421-128845328AA1}" name="คอลัมน์10801" dataDxfId="5567"/>
    <tableColumn id="10818" xr3:uid="{6A1414AB-8745-47BC-84DF-81B548A6A2F6}" name="คอลัมน์10802" dataDxfId="5566"/>
    <tableColumn id="10819" xr3:uid="{D1850377-E68E-4DD7-9BFC-605EA4C84220}" name="คอลัมน์10803" dataDxfId="5565"/>
    <tableColumn id="10820" xr3:uid="{A285F6EB-D65B-4DC5-A3CE-A31C908AA62F}" name="คอลัมน์10804" dataDxfId="5564"/>
    <tableColumn id="10821" xr3:uid="{09F7B13B-FE6B-407E-8350-3F85430A1C5D}" name="คอลัมน์10805" dataDxfId="5563"/>
    <tableColumn id="10822" xr3:uid="{FA7D05FC-DE10-4365-B0B6-32FFB9B85A3A}" name="คอลัมน์10806" dataDxfId="5562"/>
    <tableColumn id="10823" xr3:uid="{06E4C3B6-473E-40BF-92AC-B1CC753A32B8}" name="คอลัมน์10807" dataDxfId="5561"/>
    <tableColumn id="10824" xr3:uid="{BA9318C6-7330-4492-8BD9-C38E650CF73B}" name="คอลัมน์10808" dataDxfId="5560"/>
    <tableColumn id="10825" xr3:uid="{4F84B8F5-325F-4BFE-9ABA-882687DBE9D0}" name="คอลัมน์10809" dataDxfId="5559"/>
    <tableColumn id="10826" xr3:uid="{F77034A6-E2F9-454A-B934-5F30FBE0FE26}" name="คอลัมน์10810" dataDxfId="5558"/>
    <tableColumn id="10827" xr3:uid="{5629CA62-A40E-4079-9EFB-0AD00589EA90}" name="คอลัมน์10811" dataDxfId="5557"/>
    <tableColumn id="10828" xr3:uid="{CCF368F3-1B65-466B-8BF0-635D25927052}" name="คอลัมน์10812" dataDxfId="5556"/>
    <tableColumn id="10829" xr3:uid="{1434C807-C03F-486B-BB04-F7E434FE24D0}" name="คอลัมน์10813" dataDxfId="5555"/>
    <tableColumn id="10830" xr3:uid="{7539196E-1487-41B1-B58E-8CD796E7735D}" name="คอลัมน์10814" dataDxfId="5554"/>
    <tableColumn id="10831" xr3:uid="{F1E08591-17AF-4651-8E57-9E45FAA50016}" name="คอลัมน์10815" dataDxfId="5553"/>
    <tableColumn id="10832" xr3:uid="{37E6C397-3ACA-4B33-A3DA-6558D562B3A6}" name="คอลัมน์10816" dataDxfId="5552"/>
    <tableColumn id="10833" xr3:uid="{D71957F1-7B20-483C-BCB0-C8B26AB54981}" name="คอลัมน์10817" dataDxfId="5551"/>
    <tableColumn id="10834" xr3:uid="{065A2476-61E6-4879-A643-410C173A3BF4}" name="คอลัมน์10818" dataDxfId="5550"/>
    <tableColumn id="10835" xr3:uid="{183550B5-758D-45F1-8A41-3ABB7E245AD5}" name="คอลัมน์10819" dataDxfId="5549"/>
    <tableColumn id="10836" xr3:uid="{9E56820F-B29B-4DCB-A439-225B9A66786C}" name="คอลัมน์10820" dataDxfId="5548"/>
    <tableColumn id="10837" xr3:uid="{C4738F33-3F24-431D-84CD-815A977EAEF8}" name="คอลัมน์10821" dataDxfId="5547"/>
    <tableColumn id="10838" xr3:uid="{1BB267C7-1E76-4796-A5C6-38A6F3079DEE}" name="คอลัมน์10822" dataDxfId="5546"/>
    <tableColumn id="10839" xr3:uid="{23940141-7A85-4C0C-8A54-0126D69E96FC}" name="คอลัมน์10823" dataDxfId="5545"/>
    <tableColumn id="10840" xr3:uid="{82AC425A-961B-4805-9E5E-89025ECE06AE}" name="คอลัมน์10824" dataDxfId="5544"/>
    <tableColumn id="10841" xr3:uid="{A6FD3097-64FC-4DF2-A37A-2047EAF8B0F7}" name="คอลัมน์10825" dataDxfId="5543"/>
    <tableColumn id="10842" xr3:uid="{F5FE6A9D-4E77-4E04-A0D0-8F884895D394}" name="คอลัมน์10826" dataDxfId="5542"/>
    <tableColumn id="10843" xr3:uid="{D220E0D3-3CFF-4C00-B2BC-A233C60DF6C9}" name="คอลัมน์10827" dataDxfId="5541"/>
    <tableColumn id="10844" xr3:uid="{BF2D497F-BDCE-4AE2-B6D5-74AE8DAAF168}" name="คอลัมน์10828" dataDxfId="5540"/>
    <tableColumn id="10845" xr3:uid="{C5335468-87D9-46D9-BF98-9DBB9B1111E6}" name="คอลัมน์10829" dataDxfId="5539"/>
    <tableColumn id="10846" xr3:uid="{00945B00-0CD2-4693-A12F-E546F8F3AA7A}" name="คอลัมน์10830" dataDxfId="5538"/>
    <tableColumn id="10847" xr3:uid="{9C374057-00F1-49CE-9C59-2B19CBB0DCFE}" name="คอลัมน์10831" dataDxfId="5537"/>
    <tableColumn id="10848" xr3:uid="{2D7707AC-C76D-4A47-B392-72606641D7C7}" name="คอลัมน์10832" dataDxfId="5536"/>
    <tableColumn id="10849" xr3:uid="{263629A5-EEBE-4444-A2BE-E86A15EAB484}" name="คอลัมน์10833" dataDxfId="5535"/>
    <tableColumn id="10850" xr3:uid="{D252A0C2-FEAF-4442-8861-84FC583EADDB}" name="คอลัมน์10834" dataDxfId="5534"/>
    <tableColumn id="10851" xr3:uid="{A92102E7-F4CC-4410-A547-57993254D68D}" name="คอลัมน์10835" dataDxfId="5533"/>
    <tableColumn id="10852" xr3:uid="{8F99B4C8-1806-457C-B9F5-E470D5E49671}" name="คอลัมน์10836" dataDxfId="5532"/>
    <tableColumn id="10853" xr3:uid="{679F1480-AB1C-46DC-8A14-6A15DCE6008F}" name="คอลัมน์10837" dataDxfId="5531"/>
    <tableColumn id="10854" xr3:uid="{F3636625-67BA-4343-A2EE-8DE9CAECA4D8}" name="คอลัมน์10838" dataDxfId="5530"/>
    <tableColumn id="10855" xr3:uid="{B8F95207-48AC-4EEC-91F5-B841C6D2C42D}" name="คอลัมน์10839" dataDxfId="5529"/>
    <tableColumn id="10856" xr3:uid="{FB31687D-59E0-44E4-B19A-4F1EA252991B}" name="คอลัมน์10840" dataDxfId="5528"/>
    <tableColumn id="10857" xr3:uid="{05A273DD-E136-416A-8DB4-5A3EF2AA6C3D}" name="คอลัมน์10841" dataDxfId="5527"/>
    <tableColumn id="10858" xr3:uid="{CDFDC1D8-0D9B-4D29-98D8-DB50116B15AA}" name="คอลัมน์10842" dataDxfId="5526"/>
    <tableColumn id="10859" xr3:uid="{F46D00FA-2D83-4A55-87CA-53DCF3122106}" name="คอลัมน์10843" dataDxfId="5525"/>
    <tableColumn id="10860" xr3:uid="{0FD34ADB-7A9D-448C-8D6F-280F03292B5B}" name="คอลัมน์10844" dataDxfId="5524"/>
    <tableColumn id="10861" xr3:uid="{8912ECEE-738D-4450-9CE0-ECE310AE6547}" name="คอลัมน์10845" dataDxfId="5523"/>
    <tableColumn id="10862" xr3:uid="{ECB9EB3B-BECB-4A36-B7A5-B9D703B16B92}" name="คอลัมน์10846" dataDxfId="5522"/>
    <tableColumn id="10863" xr3:uid="{9B84EE90-2ADF-4A27-A941-5D6D728F1A91}" name="คอลัมน์10847" dataDxfId="5521"/>
    <tableColumn id="10864" xr3:uid="{74EB9B9D-328F-4602-90F0-C3A2573CE407}" name="คอลัมน์10848" dataDxfId="5520"/>
    <tableColumn id="10865" xr3:uid="{AFB2B8E6-19E3-4DFA-BA3D-697BA707D55F}" name="คอลัมน์10849" dataDxfId="5519"/>
    <tableColumn id="10866" xr3:uid="{1E8BF769-C142-4C87-85DA-69D1939BD307}" name="คอลัมน์10850" dataDxfId="5518"/>
    <tableColumn id="10867" xr3:uid="{57CF781A-CBB7-42F0-B84B-E3266F37642D}" name="คอลัมน์10851" dataDxfId="5517"/>
    <tableColumn id="10868" xr3:uid="{59F5A1D5-A5E0-413D-890F-1ED70E2A2F65}" name="คอลัมน์10852" dataDxfId="5516"/>
    <tableColumn id="10869" xr3:uid="{1D9A5FEC-A7AF-44D9-ADBA-0CE5209B6359}" name="คอลัมน์10853" dataDxfId="5515"/>
    <tableColumn id="10870" xr3:uid="{2E3B0A17-1A05-4410-9141-9E77BFD9C622}" name="คอลัมน์10854" dataDxfId="5514"/>
    <tableColumn id="10871" xr3:uid="{10A497CA-AEA7-4B22-A91D-A22FDD6C2E07}" name="คอลัมน์10855" dataDxfId="5513"/>
    <tableColumn id="10872" xr3:uid="{2EBE922F-9E46-4EBA-AABC-CDCA9AC70F32}" name="คอลัมน์10856" dataDxfId="5512"/>
    <tableColumn id="10873" xr3:uid="{09D2023A-9384-43EB-A315-74C26F9DCD18}" name="คอลัมน์10857" dataDxfId="5511"/>
    <tableColumn id="10874" xr3:uid="{6CFD4DB8-66B4-48A0-A55B-25027A446DC2}" name="คอลัมน์10858" dataDxfId="5510"/>
    <tableColumn id="10875" xr3:uid="{E1FC0613-3198-4DB2-BBA8-5AC4ED7E8D59}" name="คอลัมน์10859" dataDxfId="5509"/>
    <tableColumn id="10876" xr3:uid="{D96FFF52-B5E4-48F9-8EE6-0B6EE4179933}" name="คอลัมน์10860" dataDxfId="5508"/>
    <tableColumn id="10877" xr3:uid="{203D33C9-F769-4F9F-B074-8C2195EF4FD0}" name="คอลัมน์10861" dataDxfId="5507"/>
    <tableColumn id="10878" xr3:uid="{2D68BB46-BEA2-4826-B254-ADB2CCAC5E2B}" name="คอลัมน์10862" dataDxfId="5506"/>
    <tableColumn id="10879" xr3:uid="{0D345B3A-1951-4FCA-8D21-D3A2DBE3677F}" name="คอลัมน์10863" dataDxfId="5505"/>
    <tableColumn id="10880" xr3:uid="{4EE685F8-8333-4282-99D4-545B0241EDCD}" name="คอลัมน์10864" dataDxfId="5504"/>
    <tableColumn id="10881" xr3:uid="{47FA5985-B6B0-4F49-85BB-72B9453C3BDA}" name="คอลัมน์10865" dataDxfId="5503"/>
    <tableColumn id="10882" xr3:uid="{EC83C0F5-E318-44FE-A487-750FCAF00311}" name="คอลัมน์10866" dataDxfId="5502"/>
    <tableColumn id="10883" xr3:uid="{4A80211E-A003-4FFC-B16F-7581A227D11D}" name="คอลัมน์10867" dataDxfId="5501"/>
    <tableColumn id="10884" xr3:uid="{07B6C93B-5226-4DFB-A5D4-0B7888471684}" name="คอลัมน์10868" dataDxfId="5500"/>
    <tableColumn id="10885" xr3:uid="{18915DC3-E118-4BC0-9402-EB2DD76D479A}" name="คอลัมน์10869" dataDxfId="5499"/>
    <tableColumn id="10886" xr3:uid="{21A86225-859A-4DD1-9924-590A6BD57CCD}" name="คอลัมน์10870" dataDxfId="5498"/>
    <tableColumn id="10887" xr3:uid="{FDDE64D9-DD32-4493-8E27-93600C5DB94E}" name="คอลัมน์10871" dataDxfId="5497"/>
    <tableColumn id="10888" xr3:uid="{B6E69856-D7DD-4492-A409-A3703BAD98E9}" name="คอลัมน์10872" dataDxfId="5496"/>
    <tableColumn id="10889" xr3:uid="{24A77E53-FFCA-4CF8-917E-A1D7CFA4F310}" name="คอลัมน์10873" dataDxfId="5495"/>
    <tableColumn id="10890" xr3:uid="{91E1C0BE-4126-4380-A6A9-8576F3F45C48}" name="คอลัมน์10874" dataDxfId="5494"/>
    <tableColumn id="10891" xr3:uid="{4881A647-200C-4D1C-A0B5-B188E732834F}" name="คอลัมน์10875" dataDxfId="5493"/>
    <tableColumn id="10892" xr3:uid="{7EB88B01-A706-4586-AEF8-5AB189082680}" name="คอลัมน์10876" dataDxfId="5492"/>
    <tableColumn id="10893" xr3:uid="{06612BDC-8355-420D-A42E-35CF0417AC14}" name="คอลัมน์10877" dataDxfId="5491"/>
    <tableColumn id="10894" xr3:uid="{C6BD49A1-B7B4-4656-91CE-9AD069418673}" name="คอลัมน์10878" dataDxfId="5490"/>
    <tableColumn id="10895" xr3:uid="{16AE1FD2-E66B-4724-8FB7-A056586F9B3A}" name="คอลัมน์10879" dataDxfId="5489"/>
    <tableColumn id="10896" xr3:uid="{52464145-3A06-4440-A527-15BC176A3679}" name="คอลัมน์10880" dataDxfId="5488"/>
    <tableColumn id="10897" xr3:uid="{AEF03D89-3B90-45B0-86B6-A39199F3115D}" name="คอลัมน์10881" dataDxfId="5487"/>
    <tableColumn id="10898" xr3:uid="{32F2A8C3-DF93-467A-910E-8FFF9043A711}" name="คอลัมน์10882" dataDxfId="5486"/>
    <tableColumn id="10899" xr3:uid="{E7347BA7-482B-4B3D-9650-AC88E5B2931B}" name="คอลัมน์10883" dataDxfId="5485"/>
    <tableColumn id="10900" xr3:uid="{461B970D-AB1F-4B47-B7F1-EA4A3830E8E3}" name="คอลัมน์10884" dataDxfId="5484"/>
    <tableColumn id="10901" xr3:uid="{31E293B3-162B-4A00-9BEF-A51EFE721146}" name="คอลัมน์10885" dataDxfId="5483"/>
    <tableColumn id="10902" xr3:uid="{9087E6E8-9C91-4895-9BC5-AD206EFAF4F6}" name="คอลัมน์10886" dataDxfId="5482"/>
    <tableColumn id="10903" xr3:uid="{0F145305-6511-45F5-B1EC-897C07F672FB}" name="คอลัมน์10887" dataDxfId="5481"/>
    <tableColumn id="10904" xr3:uid="{BBC794B4-D027-49D3-BA2D-839C346C44C1}" name="คอลัมน์10888" dataDxfId="5480"/>
    <tableColumn id="10905" xr3:uid="{B340D065-82FD-49FA-A0F2-3F320EA863DD}" name="คอลัมน์10889" dataDxfId="5479"/>
    <tableColumn id="10906" xr3:uid="{ADD5B606-9B89-4369-ACD5-C2CB7CBA9FE2}" name="คอลัมน์10890" dataDxfId="5478"/>
    <tableColumn id="10907" xr3:uid="{BFA1AF86-4299-4241-8D58-2CFC8765B525}" name="คอลัมน์10891" dataDxfId="5477"/>
    <tableColumn id="10908" xr3:uid="{58BD5E1A-5EA3-4ACA-B4F3-1B7021EDC6CE}" name="คอลัมน์10892" dataDxfId="5476"/>
    <tableColumn id="10909" xr3:uid="{EC05ACD7-2A3E-4D4C-B93D-E6DAB6694FA2}" name="คอลัมน์10893" dataDxfId="5475"/>
    <tableColumn id="10910" xr3:uid="{56E71F40-9318-435F-B4DE-B73764C249B3}" name="คอลัมน์10894" dataDxfId="5474"/>
    <tableColumn id="10911" xr3:uid="{8C724E40-AF2E-42FD-AC69-312F810D8776}" name="คอลัมน์10895" dataDxfId="5473"/>
    <tableColumn id="10912" xr3:uid="{68ECCC87-25C0-4C8B-BAB9-9D5ACBBA3E65}" name="คอลัมน์10896" dataDxfId="5472"/>
    <tableColumn id="10913" xr3:uid="{66E159D2-A6D5-47DA-9395-CAC814AFAD84}" name="คอลัมน์10897" dataDxfId="5471"/>
    <tableColumn id="10914" xr3:uid="{1E3BE4D7-6A32-427C-885F-85555D54DF91}" name="คอลัมน์10898" dataDxfId="5470"/>
    <tableColumn id="10915" xr3:uid="{CA173048-EE64-4CA5-9B86-F90DE0F5B399}" name="คอลัมน์10899" dataDxfId="5469"/>
    <tableColumn id="10916" xr3:uid="{C388B837-3762-4BB1-A45E-7E8648C62604}" name="คอลัมน์10900" dataDxfId="5468"/>
    <tableColumn id="10917" xr3:uid="{74D8A214-0C0C-4609-9096-7FCA1AB46188}" name="คอลัมน์10901" dataDxfId="5467"/>
    <tableColumn id="10918" xr3:uid="{D3E63332-04ED-4FC8-A977-288B46E9588F}" name="คอลัมน์10902" dataDxfId="5466"/>
    <tableColumn id="10919" xr3:uid="{77115069-29B1-4039-86D4-F04BAB32F87A}" name="คอลัมน์10903" dataDxfId="5465"/>
    <tableColumn id="10920" xr3:uid="{25DE8DA9-B459-49DD-8999-70220603B24F}" name="คอลัมน์10904" dataDxfId="5464"/>
    <tableColumn id="10921" xr3:uid="{50C44443-F90F-4E39-9BF3-2696DFC0F988}" name="คอลัมน์10905" dataDxfId="5463"/>
    <tableColumn id="10922" xr3:uid="{577FE2B5-6DD7-475A-BF6A-9D01AB0D0C6E}" name="คอลัมน์10906" dataDxfId="5462"/>
    <tableColumn id="10923" xr3:uid="{EBF46811-BC88-4EF0-B160-272B3E859EE5}" name="คอลัมน์10907" dataDxfId="5461"/>
    <tableColumn id="10924" xr3:uid="{0FD1BA56-14CB-459F-9875-94FA373DCB1D}" name="คอลัมน์10908" dataDxfId="5460"/>
    <tableColumn id="10925" xr3:uid="{71D01163-AC83-405C-8649-C0F98735D8FB}" name="คอลัมน์10909" dataDxfId="5459"/>
    <tableColumn id="10926" xr3:uid="{682A14F6-A0DD-480F-8FE0-F3631CDF37C2}" name="คอลัมน์10910" dataDxfId="5458"/>
    <tableColumn id="10927" xr3:uid="{5614FD78-6B01-47DD-9707-426AABF6AEA6}" name="คอลัมน์10911" dataDxfId="5457"/>
    <tableColumn id="10928" xr3:uid="{3961FEF3-EA41-4D6B-AFE8-52C883BC70D0}" name="คอลัมน์10912" dataDxfId="5456"/>
    <tableColumn id="10929" xr3:uid="{72B901C6-B581-4778-B537-6944C6F4A579}" name="คอลัมน์10913" dataDxfId="5455"/>
    <tableColumn id="10930" xr3:uid="{ADB75A36-A985-4BCA-88CD-A8130EC9D0F3}" name="คอลัมน์10914" dataDxfId="5454"/>
    <tableColumn id="10931" xr3:uid="{6A006221-A2BE-448B-AEC8-E3FACBEE8962}" name="คอลัมน์10915" dataDxfId="5453"/>
    <tableColumn id="10932" xr3:uid="{76660190-29BA-4E37-942D-33559B5455A2}" name="คอลัมน์10916" dataDxfId="5452"/>
    <tableColumn id="10933" xr3:uid="{D289DED7-CC8D-413E-A2F2-37C7B2FA8DD6}" name="คอลัมน์10917" dataDxfId="5451"/>
    <tableColumn id="10934" xr3:uid="{926AF1A9-A947-4638-BFAE-DF77D63E80A6}" name="คอลัมน์10918" dataDxfId="5450"/>
    <tableColumn id="10935" xr3:uid="{81AF2A00-E292-4509-B6CC-F22C0E88540C}" name="คอลัมน์10919" dataDxfId="5449"/>
    <tableColumn id="10936" xr3:uid="{A22F4BD2-44DE-4286-804F-402F87C5A39C}" name="คอลัมน์10920" dataDxfId="5448"/>
    <tableColumn id="10937" xr3:uid="{FA61E5C9-B9D7-4D25-80A3-9FC06E017DB0}" name="คอลัมน์10921" dataDxfId="5447"/>
    <tableColumn id="10938" xr3:uid="{7CD3F11D-527A-4275-A8DD-368A05A75BF1}" name="คอลัมน์10922" dataDxfId="5446"/>
    <tableColumn id="10939" xr3:uid="{969BD75D-90FC-4072-BD45-0F2A410E4C41}" name="คอลัมน์10923" dataDxfId="5445"/>
    <tableColumn id="10940" xr3:uid="{10BB6A54-DC11-4215-9A3D-A1097B5B3655}" name="คอลัมน์10924" dataDxfId="5444"/>
    <tableColumn id="10941" xr3:uid="{2ACD0A61-B4B8-4BBD-9225-3A9F359A6593}" name="คอลัมน์10925" dataDxfId="5443"/>
    <tableColumn id="10942" xr3:uid="{B210E2B7-DCFD-4D2D-95D5-520996B5C806}" name="คอลัมน์10926" dataDxfId="5442"/>
    <tableColumn id="10943" xr3:uid="{BDFD940B-BA88-442B-85BB-3807579DA625}" name="คอลัมน์10927" dataDxfId="5441"/>
    <tableColumn id="10944" xr3:uid="{3CECB34B-97B8-4E03-A378-8A120A468D7E}" name="คอลัมน์10928" dataDxfId="5440"/>
    <tableColumn id="10945" xr3:uid="{30F230DC-F9AE-43C6-8330-A68DA7457D37}" name="คอลัมน์10929" dataDxfId="5439"/>
    <tableColumn id="10946" xr3:uid="{8046533B-BF20-41F5-ACA6-6B5B9DD63488}" name="คอลัมน์10930" dataDxfId="5438"/>
    <tableColumn id="10947" xr3:uid="{BC691AE2-22BB-4F24-B1D5-9E140134B4B7}" name="คอลัมน์10931" dataDxfId="5437"/>
    <tableColumn id="10948" xr3:uid="{919804F0-B506-44E3-8C3C-F37AAFA72CB8}" name="คอลัมน์10932" dataDxfId="5436"/>
    <tableColumn id="10949" xr3:uid="{642BC63D-1924-4BF5-90E8-D39783B0881B}" name="คอลัมน์10933" dataDxfId="5435"/>
    <tableColumn id="10950" xr3:uid="{28600CBA-D3AB-45C0-935B-1D340F70B512}" name="คอลัมน์10934" dataDxfId="5434"/>
    <tableColumn id="10951" xr3:uid="{67B414AC-8B5F-49AB-BB39-698D3291E268}" name="คอลัมน์10935" dataDxfId="5433"/>
    <tableColumn id="10952" xr3:uid="{6B3D6057-630D-4516-84D8-9E444905400E}" name="คอลัมน์10936" dataDxfId="5432"/>
    <tableColumn id="10953" xr3:uid="{33D38774-18F1-4B01-BBA5-EAFCDCC19794}" name="คอลัมน์10937" dataDxfId="5431"/>
    <tableColumn id="10954" xr3:uid="{7485093A-0B81-4E3F-94A3-E8E5797D00EE}" name="คอลัมน์10938" dataDxfId="5430"/>
    <tableColumn id="10955" xr3:uid="{6D54CE7B-FBB5-489A-94AC-A4D20D19D7A1}" name="คอลัมน์10939" dataDxfId="5429"/>
    <tableColumn id="10956" xr3:uid="{369B5DCD-752E-4B6A-816E-D7BEA4C53E2D}" name="คอลัมน์10940" dataDxfId="5428"/>
    <tableColumn id="10957" xr3:uid="{04F84F07-53F1-47B9-8731-8F841087E816}" name="คอลัมน์10941" dataDxfId="5427"/>
    <tableColumn id="10958" xr3:uid="{02498695-53E3-4A5E-93DE-7864AF73DCDE}" name="คอลัมน์10942" dataDxfId="5426"/>
    <tableColumn id="10959" xr3:uid="{98C2148F-833B-4892-9086-07CB788D4C5C}" name="คอลัมน์10943" dataDxfId="5425"/>
    <tableColumn id="10960" xr3:uid="{61FE564F-0153-4BF6-B805-CF12B7EE5E48}" name="คอลัมน์10944" dataDxfId="5424"/>
    <tableColumn id="10961" xr3:uid="{0FE854FD-93D5-41D4-AEE4-D99998F74965}" name="คอลัมน์10945" dataDxfId="5423"/>
    <tableColumn id="10962" xr3:uid="{BACAAA28-8684-4CCD-9776-3979E2A2F58F}" name="คอลัมน์10946" dataDxfId="5422"/>
    <tableColumn id="10963" xr3:uid="{EAC2A4B4-0248-4002-966D-569F786C0B4A}" name="คอลัมน์10947" dataDxfId="5421"/>
    <tableColumn id="10964" xr3:uid="{861898ED-A1D2-449E-919B-ADCB532614D7}" name="คอลัมน์10948" dataDxfId="5420"/>
    <tableColumn id="10965" xr3:uid="{A6AAF5CB-3041-48B1-9591-D37596570314}" name="คอลัมน์10949" dataDxfId="5419"/>
    <tableColumn id="10966" xr3:uid="{116D567B-C634-4CBC-9D49-50CDA9B9D85F}" name="คอลัมน์10950" dataDxfId="5418"/>
    <tableColumn id="10967" xr3:uid="{7B0A1D04-8654-48CA-AC74-0751D52A28A6}" name="คอลัมน์10951" dataDxfId="5417"/>
    <tableColumn id="10968" xr3:uid="{C0C800F3-095B-4EF1-A0A1-C1F9F21259E6}" name="คอลัมน์10952" dataDxfId="5416"/>
    <tableColumn id="10969" xr3:uid="{CDBA2E15-A9A4-42A0-A6DA-9CA8D663396E}" name="คอลัมน์10953" dataDxfId="5415"/>
    <tableColumn id="10970" xr3:uid="{7A85A558-6424-4673-A529-1DE586523FE7}" name="คอลัมน์10954" dataDxfId="5414"/>
    <tableColumn id="10971" xr3:uid="{F100241F-EC35-4007-97D5-239FD5AF89D4}" name="คอลัมน์10955" dataDxfId="5413"/>
    <tableColumn id="10972" xr3:uid="{A750FAE7-199D-4004-B676-212D724BD772}" name="คอลัมน์10956" dataDxfId="5412"/>
    <tableColumn id="10973" xr3:uid="{7B5249C2-1050-45E9-9ADC-2BFEB250E37D}" name="คอลัมน์10957" dataDxfId="5411"/>
    <tableColumn id="10974" xr3:uid="{CD193AD7-B0AE-4858-91C7-D37F98528E8B}" name="คอลัมน์10958" dataDxfId="5410"/>
    <tableColumn id="10975" xr3:uid="{A2EEB761-A2B1-46CE-A5AF-1A9765927B30}" name="คอลัมน์10959" dataDxfId="5409"/>
    <tableColumn id="10976" xr3:uid="{4775234C-F827-45ED-A65A-6591701A1518}" name="คอลัมน์10960" dataDxfId="5408"/>
    <tableColumn id="10977" xr3:uid="{C20414D6-DC72-4616-B5B2-EA08A305D7E3}" name="คอลัมน์10961" dataDxfId="5407"/>
    <tableColumn id="10978" xr3:uid="{6C822235-4E26-4E06-BFFE-914FCCEF663B}" name="คอลัมน์10962" dataDxfId="5406"/>
    <tableColumn id="10979" xr3:uid="{6E08B0B0-72A9-48F1-93AB-770C2484479E}" name="คอลัมน์10963" dataDxfId="5405"/>
    <tableColumn id="10980" xr3:uid="{CEB96958-0210-406F-ABBF-A1EEED6D7EC9}" name="คอลัมน์10964" dataDxfId="5404"/>
    <tableColumn id="10981" xr3:uid="{AAD4840E-7233-48A1-B00B-12C79D9363F0}" name="คอลัมน์10965" dataDxfId="5403"/>
    <tableColumn id="10982" xr3:uid="{5AE6E1C0-7F5A-46E2-8643-56AA9EDF3F3C}" name="คอลัมน์10966" dataDxfId="5402"/>
    <tableColumn id="10983" xr3:uid="{3E6447F3-53A2-405B-815B-1F46B83AF692}" name="คอลัมน์10967" dataDxfId="5401"/>
    <tableColumn id="10984" xr3:uid="{1BF548D3-EC2A-456E-B17C-3032B6051BB6}" name="คอลัมน์10968" dataDxfId="5400"/>
    <tableColumn id="10985" xr3:uid="{E8A58F66-F5DA-48D0-B993-6650814ADC25}" name="คอลัมน์10969" dataDxfId="5399"/>
    <tableColumn id="10986" xr3:uid="{D9DCD8F5-627C-4F07-9684-26DE1B350B06}" name="คอลัมน์10970" dataDxfId="5398"/>
    <tableColumn id="10987" xr3:uid="{D46DF072-2A39-4C35-9245-1BE912FCDBDC}" name="คอลัมน์10971" dataDxfId="5397"/>
    <tableColumn id="10988" xr3:uid="{FD9FF22F-806B-43CF-881C-B93B0935D67B}" name="คอลัมน์10972" dataDxfId="5396"/>
    <tableColumn id="10989" xr3:uid="{40F4F54F-3A7B-4C54-8ACF-3F543DFDDD82}" name="คอลัมน์10973" dataDxfId="5395"/>
    <tableColumn id="10990" xr3:uid="{5163B18F-CC2A-4EF8-998B-1570C8B06A0C}" name="คอลัมน์10974" dataDxfId="5394"/>
    <tableColumn id="10991" xr3:uid="{FA57D759-8A41-4130-88DA-A4979236BDA7}" name="คอลัมน์10975" dataDxfId="5393"/>
    <tableColumn id="10992" xr3:uid="{4B8B5F0B-404F-46BE-8EC9-6C27C9A5E141}" name="คอลัมน์10976" dataDxfId="5392"/>
    <tableColumn id="10993" xr3:uid="{F3024C20-7212-4A47-A559-9C04CE40490D}" name="คอลัมน์10977" dataDxfId="5391"/>
    <tableColumn id="10994" xr3:uid="{9E0B751E-8F95-45CF-88DF-F382E3D6D856}" name="คอลัมน์10978" dataDxfId="5390"/>
    <tableColumn id="10995" xr3:uid="{61C0BF29-F318-4F14-B53A-0456C5E9C75B}" name="คอลัมน์10979" dataDxfId="5389"/>
    <tableColumn id="10996" xr3:uid="{0111AD85-9236-4ED5-BDBF-F87C935B623A}" name="คอลัมน์10980" dataDxfId="5388"/>
    <tableColumn id="10997" xr3:uid="{30C63D19-2E66-426A-8C7B-2E9B20A1BB3A}" name="คอลัมน์10981" dataDxfId="5387"/>
    <tableColumn id="10998" xr3:uid="{8F4F12C5-01AF-4E22-A53B-4CC4BB4DCD6C}" name="คอลัมน์10982" dataDxfId="5386"/>
    <tableColumn id="10999" xr3:uid="{6D1A61E5-3277-4767-8A09-6CD2A6367224}" name="คอลัมน์10983" dataDxfId="5385"/>
    <tableColumn id="11000" xr3:uid="{32CF6831-AED8-4E50-A508-07D5228F6318}" name="คอลัมน์10984" dataDxfId="5384"/>
    <tableColumn id="11001" xr3:uid="{B033DB80-CDB4-4DEC-B2A1-2AE5683BCB3D}" name="คอลัมน์10985" dataDxfId="5383"/>
    <tableColumn id="11002" xr3:uid="{31503C2F-56A0-4902-BF54-06025473A790}" name="คอลัมน์10986" dataDxfId="5382"/>
    <tableColumn id="11003" xr3:uid="{AFEB9834-BE9E-4045-818B-727202A3CA4B}" name="คอลัมน์10987" dataDxfId="5381"/>
    <tableColumn id="11004" xr3:uid="{A7CECFB7-7393-4D3E-A26E-2539FF9B6372}" name="คอลัมน์10988" dataDxfId="5380"/>
    <tableColumn id="11005" xr3:uid="{64FFE5AD-4925-49D9-9F26-72BAF3E6856E}" name="คอลัมน์10989" dataDxfId="5379"/>
    <tableColumn id="11006" xr3:uid="{F558EF39-6273-421F-83D4-DFD411E3E714}" name="คอลัมน์10990" dataDxfId="5378"/>
    <tableColumn id="11007" xr3:uid="{63ADA8E5-1EFE-4933-92D6-55285F663DF2}" name="คอลัมน์10991" dataDxfId="5377"/>
    <tableColumn id="11008" xr3:uid="{0157E002-988B-4A8B-9C80-486D134F1376}" name="คอลัมน์10992" dataDxfId="5376"/>
    <tableColumn id="11009" xr3:uid="{01AD2A2C-1C96-4F4F-B107-FAF6A3900541}" name="คอลัมน์10993" dataDxfId="5375"/>
    <tableColumn id="11010" xr3:uid="{F4F62A25-DCE6-4ACA-A389-AE277B903609}" name="คอลัมน์10994" dataDxfId="5374"/>
    <tableColumn id="11011" xr3:uid="{6A08B5C6-641A-4A07-8A4D-AE391F5D8997}" name="คอลัมน์10995" dataDxfId="5373"/>
    <tableColumn id="11012" xr3:uid="{ABDA2106-0EAA-42DA-BDD6-F64A48C908A2}" name="คอลัมน์10996" dataDxfId="5372"/>
    <tableColumn id="11013" xr3:uid="{D95244D7-D98A-4012-AC6A-229DB3E0F322}" name="คอลัมน์10997" dataDxfId="5371"/>
    <tableColumn id="11014" xr3:uid="{B5833A47-87B5-4F01-A79D-458FD7D5CD40}" name="คอลัมน์10998" dataDxfId="5370"/>
    <tableColumn id="11015" xr3:uid="{983C29AA-D721-4964-B410-A10606949701}" name="คอลัมน์10999" dataDxfId="5369"/>
    <tableColumn id="11016" xr3:uid="{67971849-0D33-466F-A952-89BE2551D65F}" name="คอลัมน์11000" dataDxfId="5368"/>
    <tableColumn id="11017" xr3:uid="{FC9F4FF8-4B6F-44E9-A385-B01E3B2FAD82}" name="คอลัมน์11001" dataDxfId="5367"/>
    <tableColumn id="11018" xr3:uid="{78B7F06D-A0D7-4C4C-9C63-A65CF36B09CF}" name="คอลัมน์11002" dataDxfId="5366"/>
    <tableColumn id="11019" xr3:uid="{A0544E2F-1EC9-46E0-9FDC-603548E3A79A}" name="คอลัมน์11003" dataDxfId="5365"/>
    <tableColumn id="11020" xr3:uid="{F7998BB8-A6E0-4EBD-BB0B-C89948D13446}" name="คอลัมน์11004" dataDxfId="5364"/>
    <tableColumn id="11021" xr3:uid="{AB2F7C87-959C-4C65-9E24-F26F92BECF0C}" name="คอลัมน์11005" dataDxfId="5363"/>
    <tableColumn id="11022" xr3:uid="{19A228E8-3EA6-4746-A4A7-62F8A65F3ACA}" name="คอลัมน์11006" dataDxfId="5362"/>
    <tableColumn id="11023" xr3:uid="{449668D7-1392-4710-B05F-5B61C5C4DFD8}" name="คอลัมน์11007" dataDxfId="5361"/>
    <tableColumn id="11024" xr3:uid="{9D787826-6E22-4D67-B244-9C94A8B67A22}" name="คอลัมน์11008" dataDxfId="5360"/>
    <tableColumn id="11025" xr3:uid="{C2FF5FC0-BF17-4989-96A5-49511A78C5A0}" name="คอลัมน์11009" dataDxfId="5359"/>
    <tableColumn id="11026" xr3:uid="{A6A00F1B-4E50-410C-87A7-66F5E6E0BBA7}" name="คอลัมน์11010" dataDxfId="5358"/>
    <tableColumn id="11027" xr3:uid="{17C18477-787E-4EC8-A606-E70482294A52}" name="คอลัมน์11011" dataDxfId="5357"/>
    <tableColumn id="11028" xr3:uid="{9818011B-0E0E-4124-B1F5-CC5CC5DC79BE}" name="คอลัมน์11012" dataDxfId="5356"/>
    <tableColumn id="11029" xr3:uid="{804B9FF5-EA12-4CE1-9C35-EB7992DB641B}" name="คอลัมน์11013" dataDxfId="5355"/>
    <tableColumn id="11030" xr3:uid="{180C9FA2-D506-442D-9B39-8D6727337E2E}" name="คอลัมน์11014" dataDxfId="5354"/>
    <tableColumn id="11031" xr3:uid="{36DBD891-8EF9-40C3-A1F0-B65A46AA789F}" name="คอลัมน์11015" dataDxfId="5353"/>
    <tableColumn id="11032" xr3:uid="{32AA028B-F673-4040-8570-2529E629A805}" name="คอลัมน์11016" dataDxfId="5352"/>
    <tableColumn id="11033" xr3:uid="{A50D8325-869C-4EC2-84DB-19C7664CED89}" name="คอลัมน์11017" dataDxfId="5351"/>
    <tableColumn id="11034" xr3:uid="{0AA81C15-C76E-4384-A068-36D0C3E97239}" name="คอลัมน์11018" dataDxfId="5350"/>
    <tableColumn id="11035" xr3:uid="{A662239B-68DC-4814-B71C-E6EEE6E09B28}" name="คอลัมน์11019" dataDxfId="5349"/>
    <tableColumn id="11036" xr3:uid="{9D4B814E-BBBD-4A0B-9583-E2B9B941D959}" name="คอลัมน์11020" dataDxfId="5348"/>
    <tableColumn id="11037" xr3:uid="{F3721D90-30A9-4C1B-B921-2F3812182B06}" name="คอลัมน์11021" dataDxfId="5347"/>
    <tableColumn id="11038" xr3:uid="{5EC9E488-7D37-46F3-BC15-A64D7AA4DC0E}" name="คอลัมน์11022" dataDxfId="5346"/>
    <tableColumn id="11039" xr3:uid="{951F0004-38B8-422E-A411-53C0A6690E71}" name="คอลัมน์11023" dataDxfId="5345"/>
    <tableColumn id="11040" xr3:uid="{BBF1033A-D5DF-4405-B43B-B8D9B22E0B0D}" name="คอลัมน์11024" dataDxfId="5344"/>
    <tableColumn id="11041" xr3:uid="{3ED6DA4B-7EA9-4D74-A2CE-C3C606000BA5}" name="คอลัมน์11025" dataDxfId="5343"/>
    <tableColumn id="11042" xr3:uid="{52D3F76B-4427-4ECF-96CD-8FF46619D8A4}" name="คอลัมน์11026" dataDxfId="5342"/>
    <tableColumn id="11043" xr3:uid="{601B5F79-4413-4734-A545-793FF98D4753}" name="คอลัมน์11027" dataDxfId="5341"/>
    <tableColumn id="11044" xr3:uid="{A48590F2-4055-4250-A496-531B5AF00658}" name="คอลัมน์11028" dataDxfId="5340"/>
    <tableColumn id="11045" xr3:uid="{C3EEDFFF-3811-40E1-85C9-15FFE0EFF8D6}" name="คอลัมน์11029" dataDxfId="5339"/>
    <tableColumn id="11046" xr3:uid="{60A00FB4-9ED2-4AD7-87C6-D38377D4B636}" name="คอลัมน์11030" dataDxfId="5338"/>
    <tableColumn id="11047" xr3:uid="{687A1579-BD6E-4A4A-9E98-2CAD0A76230B}" name="คอลัมน์11031" dataDxfId="5337"/>
    <tableColumn id="11048" xr3:uid="{4E7F5E64-F5A0-4068-AC53-FEDA5C63597A}" name="คอลัมน์11032" dataDxfId="5336"/>
    <tableColumn id="11049" xr3:uid="{A0606A36-CA98-437A-92F3-7E6452654530}" name="คอลัมน์11033" dataDxfId="5335"/>
    <tableColumn id="11050" xr3:uid="{EA2C5C29-88C1-495A-AE01-54FF54EE9582}" name="คอลัมน์11034" dataDxfId="5334"/>
    <tableColumn id="11051" xr3:uid="{490CFF55-662F-4341-9676-9115111AAEC1}" name="คอลัมน์11035" dataDxfId="5333"/>
    <tableColumn id="11052" xr3:uid="{18627AD4-9A58-4352-B705-21E57D7DD093}" name="คอลัมน์11036" dataDxfId="5332"/>
    <tableColumn id="11053" xr3:uid="{AB2D007E-CD7F-4A0C-BCB9-949B67177C39}" name="คอลัมน์11037" dataDxfId="5331"/>
    <tableColumn id="11054" xr3:uid="{CF37AAEA-5E08-4575-9C22-583F1C6C6C8B}" name="คอลัมน์11038" dataDxfId="5330"/>
    <tableColumn id="11055" xr3:uid="{2BD405B6-1CAB-4275-903D-0C1DF1C01717}" name="คอลัมน์11039" dataDxfId="5329"/>
    <tableColumn id="11056" xr3:uid="{487B7B8D-C0E5-4F89-88D6-8BA416D7C2D2}" name="คอลัมน์11040" dataDxfId="5328"/>
    <tableColumn id="11057" xr3:uid="{F23664B3-2C49-4CA3-ACFA-425E5E668023}" name="คอลัมน์11041" dataDxfId="5327"/>
    <tableColumn id="11058" xr3:uid="{549528DE-96F0-45B1-AC39-6D4EE1798E6D}" name="คอลัมน์11042" dataDxfId="5326"/>
    <tableColumn id="11059" xr3:uid="{593BE176-2932-4272-B417-AEFFC193B5BD}" name="คอลัมน์11043" dataDxfId="5325"/>
    <tableColumn id="11060" xr3:uid="{B58DDF81-33ED-499C-A005-4D99A8AC4C6E}" name="คอลัมน์11044" dataDxfId="5324"/>
    <tableColumn id="11061" xr3:uid="{084FB3AF-DA78-411B-8D75-0F01501C4382}" name="คอลัมน์11045" dataDxfId="5323"/>
    <tableColumn id="11062" xr3:uid="{3749EA4C-5FEE-4A4F-8B9B-A0BDCBA403B2}" name="คอลัมน์11046" dataDxfId="5322"/>
    <tableColumn id="11063" xr3:uid="{19F52424-0E13-448A-8E36-5C7BAE062747}" name="คอลัมน์11047" dataDxfId="5321"/>
    <tableColumn id="11064" xr3:uid="{D148F182-4BB0-4459-AA77-F5625A67DC9C}" name="คอลัมน์11048" dataDxfId="5320"/>
    <tableColumn id="11065" xr3:uid="{E0A60D99-53E4-4468-BD6E-DB1C21E10E81}" name="คอลัมน์11049" dataDxfId="5319"/>
    <tableColumn id="11066" xr3:uid="{8A27B6A1-9BD2-4B4D-96F4-7B71A8C5DA8F}" name="คอลัมน์11050" dataDxfId="5318"/>
    <tableColumn id="11067" xr3:uid="{AF8D61A5-F114-4F35-B2DF-8B1582D260B1}" name="คอลัมน์11051" dataDxfId="5317"/>
    <tableColumn id="11068" xr3:uid="{770F389F-536A-41F0-94E1-1CE480F464DC}" name="คอลัมน์11052" dataDxfId="5316"/>
    <tableColumn id="11069" xr3:uid="{ACE0C358-744A-4C3A-870F-30AA9901A129}" name="คอลัมน์11053" dataDxfId="5315"/>
    <tableColumn id="11070" xr3:uid="{4678F7B2-9D97-44FD-A3F2-285E6185030B}" name="คอลัมน์11054" dataDxfId="5314"/>
    <tableColumn id="11071" xr3:uid="{DE733905-753B-489C-B34A-6D979AC399B3}" name="คอลัมน์11055" dataDxfId="5313"/>
    <tableColumn id="11072" xr3:uid="{A44C256E-22E4-4262-AE57-F1458764A76A}" name="คอลัมน์11056" dataDxfId="5312"/>
    <tableColumn id="11073" xr3:uid="{7953C04C-D8D9-4556-A3D1-C7FB3B8CB359}" name="คอลัมน์11057" dataDxfId="5311"/>
    <tableColumn id="11074" xr3:uid="{4888F30F-54C1-477B-A116-77E77D49DBE2}" name="คอลัมน์11058" dataDxfId="5310"/>
    <tableColumn id="11075" xr3:uid="{A94FCDF3-79B4-4F92-BA33-4F204D00F155}" name="คอลัมน์11059" dataDxfId="5309"/>
    <tableColumn id="11076" xr3:uid="{1B3550DC-D490-4625-A56D-2172488DB9E6}" name="คอลัมน์11060" dataDxfId="5308"/>
    <tableColumn id="11077" xr3:uid="{CB90CFE5-57FB-450F-A3AD-933C38456FBA}" name="คอลัมน์11061" dataDxfId="5307"/>
    <tableColumn id="11078" xr3:uid="{F3D71C50-92F9-4387-A0E2-69D386ECDD84}" name="คอลัมน์11062" dataDxfId="5306"/>
    <tableColumn id="11079" xr3:uid="{AFA47942-BDF0-4292-B5CF-377FBBBC6CFA}" name="คอลัมน์11063" dataDxfId="5305"/>
    <tableColumn id="11080" xr3:uid="{97C44614-B71B-48E4-824E-E9376C5F587B}" name="คอลัมน์11064" dataDxfId="5304"/>
    <tableColumn id="11081" xr3:uid="{7084CD4F-A1F0-4C29-8043-4364261F13FA}" name="คอลัมน์11065" dataDxfId="5303"/>
    <tableColumn id="11082" xr3:uid="{8FFDCDC4-29D0-4B28-BE55-A4F543066743}" name="คอลัมน์11066" dataDxfId="5302"/>
    <tableColumn id="11083" xr3:uid="{88A6B121-5D98-49F5-BCDC-DEA6C20D442F}" name="คอลัมน์11067" dataDxfId="5301"/>
    <tableColumn id="11084" xr3:uid="{8E31FB54-CCC0-4FAD-AAFB-E2E58D5DF535}" name="คอลัมน์11068" dataDxfId="5300"/>
    <tableColumn id="11085" xr3:uid="{F60A5210-DA39-4FB6-B2B7-EFAE8336B54B}" name="คอลัมน์11069" dataDxfId="5299"/>
    <tableColumn id="11086" xr3:uid="{F5912F99-E3B0-4201-99C0-B13D9E0DC0D2}" name="คอลัมน์11070" dataDxfId="5298"/>
    <tableColumn id="11087" xr3:uid="{72E886E7-916A-4C24-82B0-A9540789903B}" name="คอลัมน์11071" dataDxfId="5297"/>
    <tableColumn id="11088" xr3:uid="{E27119ED-72BD-494E-BA5D-AE231AD8F78B}" name="คอลัมน์11072" dataDxfId="5296"/>
    <tableColumn id="11089" xr3:uid="{42DC98FD-775E-41FB-994B-354DA334EBF0}" name="คอลัมน์11073" dataDxfId="5295"/>
    <tableColumn id="11090" xr3:uid="{9B079DD9-1BEF-4977-8B72-57E7718E2D4D}" name="คอลัมน์11074" dataDxfId="5294"/>
    <tableColumn id="11091" xr3:uid="{A8004EBD-7D3C-4DBF-BCA3-5E873AB6039A}" name="คอลัมน์11075" dataDxfId="5293"/>
    <tableColumn id="11092" xr3:uid="{50E5470B-FA05-448E-B147-8D90BC8543A9}" name="คอลัมน์11076" dataDxfId="5292"/>
    <tableColumn id="11093" xr3:uid="{DFB5BA63-B711-4BA6-AD08-F1594BDE3B5B}" name="คอลัมน์11077" dataDxfId="5291"/>
    <tableColumn id="11094" xr3:uid="{8FFE87AC-23CE-4831-AAB0-FE84A723B6B4}" name="คอลัมน์11078" dataDxfId="5290"/>
    <tableColumn id="11095" xr3:uid="{3974761E-B12F-4797-8B3E-EDC298CA2333}" name="คอลัมน์11079" dataDxfId="5289"/>
    <tableColumn id="11096" xr3:uid="{8C7167B8-D34B-418D-8023-C291C8E4AC98}" name="คอลัมน์11080" dataDxfId="5288"/>
    <tableColumn id="11097" xr3:uid="{882FE4F1-AA92-4935-AACD-49E16AAFA3A0}" name="คอลัมน์11081" dataDxfId="5287"/>
    <tableColumn id="11098" xr3:uid="{72DAAFD8-12D5-4C84-96E7-D35F660D8C59}" name="คอลัมน์11082" dataDxfId="5286"/>
    <tableColumn id="11099" xr3:uid="{982F0295-A6C8-45B5-BD6A-A93693134233}" name="คอลัมน์11083" dataDxfId="5285"/>
    <tableColumn id="11100" xr3:uid="{1FB75702-2162-439D-A3EE-4D3CC5E9B696}" name="คอลัมน์11084" dataDxfId="5284"/>
    <tableColumn id="11101" xr3:uid="{1D016176-F115-4CAE-8209-26381049ED08}" name="คอลัมน์11085" dataDxfId="5283"/>
    <tableColumn id="11102" xr3:uid="{D9D06154-3629-42AB-B4EB-009C3F771F3E}" name="คอลัมน์11086" dataDxfId="5282"/>
    <tableColumn id="11103" xr3:uid="{72ED507C-89D5-4EDF-8820-485E03738EF3}" name="คอลัมน์11087" dataDxfId="5281"/>
    <tableColumn id="11104" xr3:uid="{62B3F295-D2AC-4A15-BBF3-2259D52937B0}" name="คอลัมน์11088" dataDxfId="5280"/>
    <tableColumn id="11105" xr3:uid="{ADB425E4-A663-4EE0-8F5D-F065E7EC240B}" name="คอลัมน์11089" dataDxfId="5279"/>
    <tableColumn id="11106" xr3:uid="{2A27BF0D-1C28-46A6-BB36-187C29E1D29B}" name="คอลัมน์11090" dataDxfId="5278"/>
    <tableColumn id="11107" xr3:uid="{3828C7F3-4BA9-442A-948E-BB859C502C9D}" name="คอลัมน์11091" dataDxfId="5277"/>
    <tableColumn id="11108" xr3:uid="{51A35A61-2F4E-4B04-B0F6-C02727F97F5D}" name="คอลัมน์11092" dataDxfId="5276"/>
    <tableColumn id="11109" xr3:uid="{6AB15D5F-91D4-473E-9372-8D16BD1AA81C}" name="คอลัมน์11093" dataDxfId="5275"/>
    <tableColumn id="11110" xr3:uid="{FBACA7CA-A8EA-4A40-A5CE-88FFA7FC2BBE}" name="คอลัมน์11094" dataDxfId="5274"/>
    <tableColumn id="11111" xr3:uid="{2164503E-C8FF-4A98-B394-882D95FC35E1}" name="คอลัมน์11095" dataDxfId="5273"/>
    <tableColumn id="11112" xr3:uid="{DFCDC047-365C-49FD-904D-881D68BF1DB7}" name="คอลัมน์11096" dataDxfId="5272"/>
    <tableColumn id="11113" xr3:uid="{0CCFA954-21C4-4891-A2F7-BC7CED1BF6C4}" name="คอลัมน์11097" dataDxfId="5271"/>
    <tableColumn id="11114" xr3:uid="{01D6DE27-80A4-44CD-AF79-F0626AFCF37B}" name="คอลัมน์11098" dataDxfId="5270"/>
    <tableColumn id="11115" xr3:uid="{354554F4-897F-4209-BC21-1C748A2D9E32}" name="คอลัมน์11099" dataDxfId="5269"/>
    <tableColumn id="11116" xr3:uid="{F3F40F3C-35FC-4679-8F47-D6DAF62B5C1E}" name="คอลัมน์11100" dataDxfId="5268"/>
    <tableColumn id="11117" xr3:uid="{B8F7D51D-870B-4D59-8D83-8A4352CDE926}" name="คอลัมน์11101" dataDxfId="5267"/>
    <tableColumn id="11118" xr3:uid="{3BCDB6A8-3787-4989-8423-F013BAC0E3C9}" name="คอลัมน์11102" dataDxfId="5266"/>
    <tableColumn id="11119" xr3:uid="{F4CC73B5-AC49-4581-B760-AD17608C968A}" name="คอลัมน์11103" dataDxfId="5265"/>
    <tableColumn id="11120" xr3:uid="{B46FAA4C-E50B-499A-82E0-4E052D853995}" name="คอลัมน์11104" dataDxfId="5264"/>
    <tableColumn id="11121" xr3:uid="{263857F9-1598-49F9-9A9E-599954F2DD53}" name="คอลัมน์11105" dataDxfId="5263"/>
    <tableColumn id="11122" xr3:uid="{BBE47E8D-B2CD-4480-8250-3AE257C79AF2}" name="คอลัมน์11106" dataDxfId="5262"/>
    <tableColumn id="11123" xr3:uid="{BD9A4DCF-506A-48F4-AF35-AA3018DAE8E7}" name="คอลัมน์11107" dataDxfId="5261"/>
    <tableColumn id="11124" xr3:uid="{BA89E4CC-EA7B-46A3-A1AF-E65E32599B32}" name="คอลัมน์11108" dataDxfId="5260"/>
    <tableColumn id="11125" xr3:uid="{B5031A07-872C-4F12-ADDD-EBBC430C1DD6}" name="คอลัมน์11109" dataDxfId="5259"/>
    <tableColumn id="11126" xr3:uid="{149B9756-38FD-4ABE-BF39-9232A953F339}" name="คอลัมน์11110" dataDxfId="5258"/>
    <tableColumn id="11127" xr3:uid="{EFE0B96C-B71D-4F79-8038-7D8155883590}" name="คอลัมน์11111" dataDxfId="5257"/>
    <tableColumn id="11128" xr3:uid="{87BFC5F4-9B89-4534-9AAD-42FD05945671}" name="คอลัมน์11112" dataDxfId="5256"/>
    <tableColumn id="11129" xr3:uid="{B321433A-2658-4B5B-BF74-CFBF63F84075}" name="คอลัมน์11113" dataDxfId="5255"/>
    <tableColumn id="11130" xr3:uid="{AB3249AD-6C4B-4964-949A-3A1BC8D97B42}" name="คอลัมน์11114" dataDxfId="5254"/>
    <tableColumn id="11131" xr3:uid="{29E47882-796B-46F9-810C-8527DF1C3026}" name="คอลัมน์11115" dataDxfId="5253"/>
    <tableColumn id="11132" xr3:uid="{264C33E2-9B16-4FBF-8F7E-721F9C28A079}" name="คอลัมน์11116" dataDxfId="5252"/>
    <tableColumn id="11133" xr3:uid="{A9C4789B-D274-4C10-8EFB-DF66F61D6FC2}" name="คอลัมน์11117" dataDxfId="5251"/>
    <tableColumn id="11134" xr3:uid="{23B2B6BD-6A69-4ABD-95A3-26F50BA6722E}" name="คอลัมน์11118" dataDxfId="5250"/>
    <tableColumn id="11135" xr3:uid="{EF8E6FF1-2A4C-4FF7-B8DC-8A99C76DA301}" name="คอลัมน์11119" dataDxfId="5249"/>
    <tableColumn id="11136" xr3:uid="{190725E6-964D-43A8-B856-ACD428F00109}" name="คอลัมน์11120" dataDxfId="5248"/>
    <tableColumn id="11137" xr3:uid="{75550EEA-1144-47F8-82A6-9BEDBD0C1D54}" name="คอลัมน์11121" dataDxfId="5247"/>
    <tableColumn id="11138" xr3:uid="{8A9B1236-96A5-4BF0-BAAD-BDD19CAC2D65}" name="คอลัมน์11122" dataDxfId="5246"/>
    <tableColumn id="11139" xr3:uid="{CB21A98C-7C6D-46FD-9DA3-69FA1792C474}" name="คอลัมน์11123" dataDxfId="5245"/>
    <tableColumn id="11140" xr3:uid="{BA51C89F-0A59-408F-9502-EE9CD64DBFAD}" name="คอลัมน์11124" dataDxfId="5244"/>
    <tableColumn id="11141" xr3:uid="{D20EA706-BE77-44A1-86E0-076427DDCE02}" name="คอลัมน์11125" dataDxfId="5243"/>
    <tableColumn id="11142" xr3:uid="{1D726759-B59B-4B6D-91C0-C04B5A42F92B}" name="คอลัมน์11126" dataDxfId="5242"/>
    <tableColumn id="11143" xr3:uid="{6BA99E4E-93EA-46F0-A958-7B2E0410ED76}" name="คอลัมน์11127" dataDxfId="5241"/>
    <tableColumn id="11144" xr3:uid="{36A2A9B2-731F-47A7-B6CF-524BA798DA78}" name="คอลัมน์11128" dataDxfId="5240"/>
    <tableColumn id="11145" xr3:uid="{54F03819-68ED-4AE1-92B7-F6D2FD934C3E}" name="คอลัมน์11129" dataDxfId="5239"/>
    <tableColumn id="11146" xr3:uid="{033B5C53-0D5B-4D47-8EC6-723580354B2F}" name="คอลัมน์11130" dataDxfId="5238"/>
    <tableColumn id="11147" xr3:uid="{A2507F41-C52B-46DD-A95D-C8BDB4C8AE3F}" name="คอลัมน์11131" dataDxfId="5237"/>
    <tableColumn id="11148" xr3:uid="{2A5929C6-42F7-4728-AE5A-8DF8223E2677}" name="คอลัมน์11132" dataDxfId="5236"/>
    <tableColumn id="11149" xr3:uid="{2FB7C982-023A-48AF-B0E2-514CCBBD2A15}" name="คอลัมน์11133" dataDxfId="5235"/>
    <tableColumn id="11150" xr3:uid="{5687E9D1-7E60-4C2A-BEE9-13DCC2C5AC49}" name="คอลัมน์11134" dataDxfId="5234"/>
    <tableColumn id="11151" xr3:uid="{CE8064D3-9126-4963-9C11-3A73622E5B6A}" name="คอลัมน์11135" dataDxfId="5233"/>
    <tableColumn id="11152" xr3:uid="{030DDD6D-312C-4143-B6D5-A2BB9FD4BE21}" name="คอลัมน์11136" dataDxfId="5232"/>
    <tableColumn id="11153" xr3:uid="{4386BF5E-A076-4476-BA92-77DBBEA57E78}" name="คอลัมน์11137" dataDxfId="5231"/>
    <tableColumn id="11154" xr3:uid="{012F333A-A4D9-4FAB-82D3-6FC35BCC17A8}" name="คอลัมน์11138" dataDxfId="5230"/>
    <tableColumn id="11155" xr3:uid="{299F1AF9-C84C-4D7B-AD7F-4A7AF23DB44A}" name="คอลัมน์11139" dataDxfId="5229"/>
    <tableColumn id="11156" xr3:uid="{14369FE8-B218-4B69-BDDD-2DEAE4661B25}" name="คอลัมน์11140" dataDxfId="5228"/>
    <tableColumn id="11157" xr3:uid="{EA5C59E8-011C-42B8-9D37-564C913909A0}" name="คอลัมน์11141" dataDxfId="5227"/>
    <tableColumn id="11158" xr3:uid="{E0D25B65-3907-4175-9C0F-59862E8C3FBC}" name="คอลัมน์11142" dataDxfId="5226"/>
    <tableColumn id="11159" xr3:uid="{E520B12D-4A9B-4F30-9460-E1F6F9863CB5}" name="คอลัมน์11143" dataDxfId="5225"/>
    <tableColumn id="11160" xr3:uid="{659ED4C3-00C3-4AD8-8DE1-BBC7335C36C5}" name="คอลัมน์11144" dataDxfId="5224"/>
    <tableColumn id="11161" xr3:uid="{38442B8F-0468-4095-A277-7E4AF981443A}" name="คอลัมน์11145" dataDxfId="5223"/>
    <tableColumn id="11162" xr3:uid="{D53306DA-AC4D-479C-9D04-95EE81A7D53F}" name="คอลัมน์11146" dataDxfId="5222"/>
    <tableColumn id="11163" xr3:uid="{273CADB6-5CB3-45E0-BAEE-4907ABCD0564}" name="คอลัมน์11147" dataDxfId="5221"/>
    <tableColumn id="11164" xr3:uid="{600461F8-019D-4C0C-A673-F1E0C203B541}" name="คอลัมน์11148" dataDxfId="5220"/>
    <tableColumn id="11165" xr3:uid="{50F79C17-0573-4290-8D3E-BCCB686101AA}" name="คอลัมน์11149" dataDxfId="5219"/>
    <tableColumn id="11166" xr3:uid="{F34DD3F2-CED6-4585-B0DA-4E237D3C6A33}" name="คอลัมน์11150" dataDxfId="5218"/>
    <tableColumn id="11167" xr3:uid="{6422FEA7-B8BC-4B39-BB4B-0A943A838583}" name="คอลัมน์11151" dataDxfId="5217"/>
    <tableColumn id="11168" xr3:uid="{8E3B5858-61D8-4FD9-82E6-6A14473BABF8}" name="คอลัมน์11152" dataDxfId="5216"/>
    <tableColumn id="11169" xr3:uid="{8DB4A2FB-7BEB-4A5E-A378-5213B5953444}" name="คอลัมน์11153" dataDxfId="5215"/>
    <tableColumn id="11170" xr3:uid="{2F0A8E92-8948-44A5-B3DE-95268CBE03A0}" name="คอลัมน์11154" dataDxfId="5214"/>
    <tableColumn id="11171" xr3:uid="{3B149622-9FFD-44A3-A8CD-16580EE14950}" name="คอลัมน์11155" dataDxfId="5213"/>
    <tableColumn id="11172" xr3:uid="{3387DE02-E8B4-48AC-8348-A35BADC38C8D}" name="คอลัมน์11156" dataDxfId="5212"/>
    <tableColumn id="11173" xr3:uid="{7CCC9450-DE14-4B8F-AAF3-3F1531C02C74}" name="คอลัมน์11157" dataDxfId="5211"/>
    <tableColumn id="11174" xr3:uid="{F81B0B2E-182E-40C6-9D06-2DC64322440C}" name="คอลัมน์11158" dataDxfId="5210"/>
    <tableColumn id="11175" xr3:uid="{767A2A9B-2C04-4EBE-A858-54B01F06037B}" name="คอลัมน์11159" dataDxfId="5209"/>
    <tableColumn id="11176" xr3:uid="{0D41178D-B784-4994-A969-F165027595C2}" name="คอลัมน์11160" dataDxfId="5208"/>
    <tableColumn id="11177" xr3:uid="{D1917774-A891-4404-B155-BBC019DC27DE}" name="คอลัมน์11161" dataDxfId="5207"/>
    <tableColumn id="11178" xr3:uid="{B74B934D-4A6E-4AB9-A497-3EB09DBE716F}" name="คอลัมน์11162" dataDxfId="5206"/>
    <tableColumn id="11179" xr3:uid="{65DBA463-E9AF-446F-AFD9-F3C94A5CFE07}" name="คอลัมน์11163" dataDxfId="5205"/>
    <tableColumn id="11180" xr3:uid="{A9E68C64-91E7-4765-8B24-C2F49D168F07}" name="คอลัมน์11164" dataDxfId="5204"/>
    <tableColumn id="11181" xr3:uid="{9B1CBE2B-61D9-4E20-B1B8-6D443D31E49B}" name="คอลัมน์11165" dataDxfId="5203"/>
    <tableColumn id="11182" xr3:uid="{E8F93A3E-798E-467C-8515-D6F054837672}" name="คอลัมน์11166" dataDxfId="5202"/>
    <tableColumn id="11183" xr3:uid="{D0254DE9-4751-496D-B16A-28D4DFAA43AA}" name="คอลัมน์11167" dataDxfId="5201"/>
    <tableColumn id="11184" xr3:uid="{2504F265-FB3A-4F62-93B5-2D7CC586E545}" name="คอลัมน์11168" dataDxfId="5200"/>
    <tableColumn id="11185" xr3:uid="{F273AC20-87ED-4DC5-BFF3-26785E824716}" name="คอลัมน์11169" dataDxfId="5199"/>
    <tableColumn id="11186" xr3:uid="{9881C4A6-9FEF-4733-81A7-1840D698CE82}" name="คอลัมน์11170" dataDxfId="5198"/>
    <tableColumn id="11187" xr3:uid="{02EA769F-8F7E-4303-B55A-20720B66B32B}" name="คอลัมน์11171" dataDxfId="5197"/>
    <tableColumn id="11188" xr3:uid="{9C3390FA-7AA6-4C8B-83F8-B2EFDD5F742E}" name="คอลัมน์11172" dataDxfId="5196"/>
    <tableColumn id="11189" xr3:uid="{06E8E279-87CA-492F-BDE6-7A3BF9DF5C84}" name="คอลัมน์11173" dataDxfId="5195"/>
    <tableColumn id="11190" xr3:uid="{496C9FDB-FFF8-478F-B088-DEACD2F93D04}" name="คอลัมน์11174" dataDxfId="5194"/>
    <tableColumn id="11191" xr3:uid="{CAE49F70-5109-4DBE-8A1F-76B9B1BC6882}" name="คอลัมน์11175" dataDxfId="5193"/>
    <tableColumn id="11192" xr3:uid="{98D1E556-69B3-40E6-AF0A-A529419051D0}" name="คอลัมน์11176" dataDxfId="5192"/>
    <tableColumn id="11193" xr3:uid="{CD8049DE-323D-4FBF-B03C-801620A24C86}" name="คอลัมน์11177" dataDxfId="5191"/>
    <tableColumn id="11194" xr3:uid="{F1F2F5C0-79CA-4F11-A8A0-3EBCA65DB8FE}" name="คอลัมน์11178" dataDxfId="5190"/>
    <tableColumn id="11195" xr3:uid="{8009246C-CD1B-47DA-8433-D6EF2DFEF640}" name="คอลัมน์11179" dataDxfId="5189"/>
    <tableColumn id="11196" xr3:uid="{03F0D82F-95E9-4ABD-B779-4B821DE90D19}" name="คอลัมน์11180" dataDxfId="5188"/>
    <tableColumn id="11197" xr3:uid="{0FAA379A-4B61-4EA2-AA39-86383E7913DB}" name="คอลัมน์11181" dataDxfId="5187"/>
    <tableColumn id="11198" xr3:uid="{7FE4CC69-50BA-4404-BFF1-B07612DED152}" name="คอลัมน์11182" dataDxfId="5186"/>
    <tableColumn id="11199" xr3:uid="{2D70C15B-93B5-4B6B-90EE-0BE7AE6D4F8C}" name="คอลัมน์11183" dataDxfId="5185"/>
    <tableColumn id="11200" xr3:uid="{52A8541E-E4D8-4E35-AF15-7BFB93451C50}" name="คอลัมน์11184" dataDxfId="5184"/>
    <tableColumn id="11201" xr3:uid="{6008EAFB-969F-4BF6-9418-EE409E18BB44}" name="คอลัมน์11185" dataDxfId="5183"/>
    <tableColumn id="11202" xr3:uid="{3C2D76B1-241B-4963-8410-774550F0CEB8}" name="คอลัมน์11186" dataDxfId="5182"/>
    <tableColumn id="11203" xr3:uid="{E58FE34B-450C-4DCD-BE68-C51FD59B9F25}" name="คอลัมน์11187" dataDxfId="5181"/>
    <tableColumn id="11204" xr3:uid="{E5371BF3-CE63-4858-B566-7D0345B8C63E}" name="คอลัมน์11188" dataDxfId="5180"/>
    <tableColumn id="11205" xr3:uid="{7C3F7FD4-815C-4DBD-9A34-3E55C0FAB2F5}" name="คอลัมน์11189" dataDxfId="5179"/>
    <tableColumn id="11206" xr3:uid="{C6D841F2-15F0-4E96-9547-397753F29753}" name="คอลัมน์11190" dataDxfId="5178"/>
    <tableColumn id="11207" xr3:uid="{90B86F7C-4629-4B62-86AF-3D5BD9CC31D3}" name="คอลัมน์11191" dataDxfId="5177"/>
    <tableColumn id="11208" xr3:uid="{DA60D527-E344-43FC-95CC-8653AE8B0706}" name="คอลัมน์11192" dataDxfId="5176"/>
    <tableColumn id="11209" xr3:uid="{00F9B69A-D473-4CAC-A69F-B371A4314BAB}" name="คอลัมน์11193" dataDxfId="5175"/>
    <tableColumn id="11210" xr3:uid="{FEFA174E-D2AD-4529-8FBD-A760F865CC7D}" name="คอลัมน์11194" dataDxfId="5174"/>
    <tableColumn id="11211" xr3:uid="{5F0B47C2-314F-43E0-87AA-39A7254CBC21}" name="คอลัมน์11195" dataDxfId="5173"/>
    <tableColumn id="11212" xr3:uid="{12B9F60E-4615-4B5C-9716-41D4DAC6C0D0}" name="คอลัมน์11196" dataDxfId="5172"/>
    <tableColumn id="11213" xr3:uid="{B8BD3431-7241-4197-B67B-DCEA4B2C08CE}" name="คอลัมน์11197" dataDxfId="5171"/>
    <tableColumn id="11214" xr3:uid="{A18D05E1-96EF-4681-9F6E-0147D0D2C863}" name="คอลัมน์11198" dataDxfId="5170"/>
    <tableColumn id="11215" xr3:uid="{FB7F372B-B40B-4780-959B-25812C6FBE5D}" name="คอลัมน์11199" dataDxfId="5169"/>
    <tableColumn id="11216" xr3:uid="{8B26B27B-DA9F-40E8-A3F9-584B8673B244}" name="คอลัมน์11200" dataDxfId="5168"/>
    <tableColumn id="11217" xr3:uid="{1A3ABFF0-4133-4812-8C34-F14C970DCC8B}" name="คอลัมน์11201" dataDxfId="5167"/>
    <tableColumn id="11218" xr3:uid="{4172816F-08C5-46E6-8C51-1E0337022CCE}" name="คอลัมน์11202" dataDxfId="5166"/>
    <tableColumn id="11219" xr3:uid="{217C8357-89B1-4872-BE9C-BD889B25F658}" name="คอลัมน์11203" dataDxfId="5165"/>
    <tableColumn id="11220" xr3:uid="{42E0DDF3-6559-48B2-8F88-1CA7333770B5}" name="คอลัมน์11204" dataDxfId="5164"/>
    <tableColumn id="11221" xr3:uid="{875BA0D0-8ACD-46EC-BB43-96A876200583}" name="คอลัมน์11205" dataDxfId="5163"/>
    <tableColumn id="11222" xr3:uid="{40200FC4-6AC3-4297-875E-060AEF3AE6D7}" name="คอลัมน์11206" dataDxfId="5162"/>
    <tableColumn id="11223" xr3:uid="{B6585670-A82B-41BB-8154-8740E4497CD8}" name="คอลัมน์11207" dataDxfId="5161"/>
    <tableColumn id="11224" xr3:uid="{BDD45549-1CC9-4757-98C8-08DE2271A264}" name="คอลัมน์11208" dataDxfId="5160"/>
    <tableColumn id="11225" xr3:uid="{69045246-C82E-483C-A39A-447001AD525A}" name="คอลัมน์11209" dataDxfId="5159"/>
    <tableColumn id="11226" xr3:uid="{74063046-B188-45BD-AC14-A4FD4FF6C62B}" name="คอลัมน์11210" dataDxfId="5158"/>
    <tableColumn id="11227" xr3:uid="{50588CDE-423E-4D9B-A6B3-CEFDE28FA426}" name="คอลัมน์11211" dataDxfId="5157"/>
    <tableColumn id="11228" xr3:uid="{9AAE9015-5CD6-47B7-80CD-017110D8508A}" name="คอลัมน์11212" dataDxfId="5156"/>
    <tableColumn id="11229" xr3:uid="{661D23CD-531E-4F27-9757-374223A5DE33}" name="คอลัมน์11213" dataDxfId="5155"/>
    <tableColumn id="11230" xr3:uid="{74448EE0-8068-47AF-A209-9A9167366390}" name="คอลัมน์11214" dataDxfId="5154"/>
    <tableColumn id="11231" xr3:uid="{2E22335E-4CE1-4035-9FF1-B94E6C67BDD8}" name="คอลัมน์11215" dataDxfId="5153"/>
    <tableColumn id="11232" xr3:uid="{BE532A61-49E6-431C-9768-6ECD6E8175E5}" name="คอลัมน์11216" dataDxfId="5152"/>
    <tableColumn id="11233" xr3:uid="{3F978526-0F3D-4243-AB8B-13769030366E}" name="คอลัมน์11217" dataDxfId="5151"/>
    <tableColumn id="11234" xr3:uid="{77639F59-7996-44BD-8DC7-5A5A2591A19D}" name="คอลัมน์11218" dataDxfId="5150"/>
    <tableColumn id="11235" xr3:uid="{FD67B5BC-1ACC-4604-8D48-20A0DCF5C777}" name="คอลัมน์11219" dataDxfId="5149"/>
    <tableColumn id="11236" xr3:uid="{F480ED24-4D19-45A6-8D70-2046B0F829ED}" name="คอลัมน์11220" dataDxfId="5148"/>
    <tableColumn id="11237" xr3:uid="{49CBC843-53B3-48BF-B2EC-C609278B80B0}" name="คอลัมน์11221" dataDxfId="5147"/>
    <tableColumn id="11238" xr3:uid="{589CEA69-48A5-4479-9844-694556985553}" name="คอลัมน์11222" dataDxfId="5146"/>
    <tableColumn id="11239" xr3:uid="{2F761F0B-3635-4DFA-87D5-0ECA76E1CBB7}" name="คอลัมน์11223" dataDxfId="5145"/>
    <tableColumn id="11240" xr3:uid="{B07E277D-DEFF-4F19-91F7-55D5EA3E0EA1}" name="คอลัมน์11224" dataDxfId="5144"/>
    <tableColumn id="11241" xr3:uid="{D729EB10-88C5-470A-9D6C-041A65821507}" name="คอลัมน์11225" dataDxfId="5143"/>
    <tableColumn id="11242" xr3:uid="{24C0CB37-11D8-4B79-AD2E-510B5A508DC9}" name="คอลัมน์11226" dataDxfId="5142"/>
    <tableColumn id="11243" xr3:uid="{148A59BE-2025-440D-8B8D-4D8A35604938}" name="คอลัมน์11227" dataDxfId="5141"/>
    <tableColumn id="11244" xr3:uid="{2551F9A9-9217-47AB-9631-2B32A9F50552}" name="คอลัมน์11228" dataDxfId="5140"/>
    <tableColumn id="11245" xr3:uid="{2CF0A036-7A87-4954-B6A8-F2F43EDF7557}" name="คอลัมน์11229" dataDxfId="5139"/>
    <tableColumn id="11246" xr3:uid="{8C78164B-115A-41BE-BFFE-6F085A854164}" name="คอลัมน์11230" dataDxfId="5138"/>
    <tableColumn id="11247" xr3:uid="{F7C0B2DB-197F-45F0-86DB-44C7882B4904}" name="คอลัมน์11231" dataDxfId="5137"/>
    <tableColumn id="11248" xr3:uid="{2AE1D16A-7841-476A-89C4-E3EA7F42CB29}" name="คอลัมน์11232" dataDxfId="5136"/>
    <tableColumn id="11249" xr3:uid="{13792926-042B-439A-A68D-681F0BB29E56}" name="คอลัมน์11233" dataDxfId="5135"/>
    <tableColumn id="11250" xr3:uid="{088C35A8-8F0A-4F6F-814B-E76CEFDA2515}" name="คอลัมน์11234" dataDxfId="5134"/>
    <tableColumn id="11251" xr3:uid="{D0798EE2-2203-4843-AA05-AFF287D9C1FB}" name="คอลัมน์11235" dataDxfId="5133"/>
    <tableColumn id="11252" xr3:uid="{EB9BD976-3991-41AD-B81E-E74D84B7B92E}" name="คอลัมน์11236" dataDxfId="5132"/>
    <tableColumn id="11253" xr3:uid="{94800154-E303-4E95-B4CF-85376FF348D2}" name="คอลัมน์11237" dataDxfId="5131"/>
    <tableColumn id="11254" xr3:uid="{2238F64A-E9FB-475C-962F-4742BECF637A}" name="คอลัมน์11238" dataDxfId="5130"/>
    <tableColumn id="11255" xr3:uid="{7338EC93-E466-4A92-8F83-5124D246EC0F}" name="คอลัมน์11239" dataDxfId="5129"/>
    <tableColumn id="11256" xr3:uid="{D5E17260-A333-4B9F-9D7C-88FFAACFE107}" name="คอลัมน์11240" dataDxfId="5128"/>
    <tableColumn id="11257" xr3:uid="{FF5B5CBE-C2F3-43DE-8CCC-E156929D362A}" name="คอลัมน์11241" dataDxfId="5127"/>
    <tableColumn id="11258" xr3:uid="{107A47D5-0B5B-4504-A175-9FBE3461C5F6}" name="คอลัมน์11242" dataDxfId="5126"/>
    <tableColumn id="11259" xr3:uid="{76B90130-8DA1-40BE-92A5-7E6993FB8B9B}" name="คอลัมน์11243" dataDxfId="5125"/>
    <tableColumn id="11260" xr3:uid="{3EB8F359-988C-4461-8E3D-B4BBBC1889B4}" name="คอลัมน์11244" dataDxfId="5124"/>
    <tableColumn id="11261" xr3:uid="{DFBECEC2-BB22-4AD4-8A57-8BD880851C55}" name="คอลัมน์11245" dataDxfId="5123"/>
    <tableColumn id="11262" xr3:uid="{AF94C93A-0A0C-44DE-B38D-8205DCC79B5F}" name="คอลัมน์11246" dataDxfId="5122"/>
    <tableColumn id="11263" xr3:uid="{48FC17EC-2EF9-44EA-9ECB-9E2F5CC8E66B}" name="คอลัมน์11247" dataDxfId="5121"/>
    <tableColumn id="11264" xr3:uid="{E5DF15A9-2FB0-4AAF-87A8-5883DE94E4FE}" name="คอลัมน์11248" dataDxfId="5120"/>
    <tableColumn id="11265" xr3:uid="{C74141DB-629C-4E19-B8A9-68519D776024}" name="คอลัมน์11249" dataDxfId="5119"/>
    <tableColumn id="11266" xr3:uid="{582D8FFE-7668-4F39-A71C-418AD17DA889}" name="คอลัมน์11250" dataDxfId="5118"/>
    <tableColumn id="11267" xr3:uid="{6768F863-B8C4-4653-BF17-817DD4EE42A3}" name="คอลัมน์11251" dataDxfId="5117"/>
    <tableColumn id="11268" xr3:uid="{476FF213-C3B6-4656-ADA7-7DBA28F577EF}" name="คอลัมน์11252" dataDxfId="5116"/>
    <tableColumn id="11269" xr3:uid="{2BA4B220-3280-4C33-8EEA-EB689296F751}" name="คอลัมน์11253" dataDxfId="5115"/>
    <tableColumn id="11270" xr3:uid="{ACD14B27-2508-45B4-BA19-7E2FA00DBBDD}" name="คอลัมน์11254" dataDxfId="5114"/>
    <tableColumn id="11271" xr3:uid="{EE134FFF-3E17-4BEE-B046-92B6D15DA526}" name="คอลัมน์11255" dataDxfId="5113"/>
    <tableColumn id="11272" xr3:uid="{88461DA1-A59B-48AB-AF44-E8445D5A4E8D}" name="คอลัมน์11256" dataDxfId="5112"/>
    <tableColumn id="11273" xr3:uid="{3CCDB53A-9898-4AD2-9A48-00E9390FE601}" name="คอลัมน์11257" dataDxfId="5111"/>
    <tableColumn id="11274" xr3:uid="{9A1D5B88-7706-42D0-93B1-1A3E9F33888C}" name="คอลัมน์11258" dataDxfId="5110"/>
    <tableColumn id="11275" xr3:uid="{770F0001-61E7-48BA-953C-17BCF8E37889}" name="คอลัมน์11259" dataDxfId="5109"/>
    <tableColumn id="11276" xr3:uid="{D6978FEE-4D47-473D-94B2-393720D8D0AF}" name="คอลัมน์11260" dataDxfId="5108"/>
    <tableColumn id="11277" xr3:uid="{1B642E0C-62C8-4E3B-BFEB-A894F7FE48F6}" name="คอลัมน์11261" dataDxfId="5107"/>
    <tableColumn id="11278" xr3:uid="{24C95ADF-1046-4483-AE14-534018AFA9FA}" name="คอลัมน์11262" dataDxfId="5106"/>
    <tableColumn id="11279" xr3:uid="{3F9AB162-4D65-492A-A7DC-2EA13146B109}" name="คอลัมน์11263" dataDxfId="5105"/>
    <tableColumn id="11280" xr3:uid="{57C23ED4-56E6-4C35-9B5B-FFACBC426B06}" name="คอลัมน์11264" dataDxfId="5104"/>
    <tableColumn id="11281" xr3:uid="{96DC892A-763B-4679-A5C8-BB2C9E0EC7FA}" name="คอลัมน์11265" dataDxfId="5103"/>
    <tableColumn id="11282" xr3:uid="{1B54F110-EC25-4ACC-8C39-901AA3DE319F}" name="คอลัมน์11266" dataDxfId="5102"/>
    <tableColumn id="11283" xr3:uid="{A3420E31-349E-48C1-966F-307F77C14D16}" name="คอลัมน์11267" dataDxfId="5101"/>
    <tableColumn id="11284" xr3:uid="{3EFC25EC-3757-4147-BFA7-5D2D1B492877}" name="คอลัมน์11268" dataDxfId="5100"/>
    <tableColumn id="11285" xr3:uid="{84A9BB80-387E-4D92-983F-9ED438448A75}" name="คอลัมน์11269" dataDxfId="5099"/>
    <tableColumn id="11286" xr3:uid="{24C3F225-F074-4F2F-896A-3C7F6E8FB4A5}" name="คอลัมน์11270" dataDxfId="5098"/>
    <tableColumn id="11287" xr3:uid="{B5D707EA-BD62-40FC-89BA-BE95F4FF88D4}" name="คอลัมน์11271" dataDxfId="5097"/>
    <tableColumn id="11288" xr3:uid="{83706B02-CC1C-402D-9EB6-18504201C101}" name="คอลัมน์11272" dataDxfId="5096"/>
    <tableColumn id="11289" xr3:uid="{873C9D86-4123-4194-969F-D9B0392502D0}" name="คอลัมน์11273" dataDxfId="5095"/>
    <tableColumn id="11290" xr3:uid="{74867E6D-7971-42D1-BF05-94B137BD23BB}" name="คอลัมน์11274" dataDxfId="5094"/>
    <tableColumn id="11291" xr3:uid="{ACDACE4F-5ADF-498C-8EE8-854041B89C8D}" name="คอลัมน์11275" dataDxfId="5093"/>
    <tableColumn id="11292" xr3:uid="{9E018ED4-D843-4D31-8CF6-9122E3C8EC18}" name="คอลัมน์11276" dataDxfId="5092"/>
    <tableColumn id="11293" xr3:uid="{0CF8F92C-3BF8-4534-99BC-4E598AF223DA}" name="คอลัมน์11277" dataDxfId="5091"/>
    <tableColumn id="11294" xr3:uid="{6CD6950D-D134-4079-9DF7-2774025AA344}" name="คอลัมน์11278" dataDxfId="5090"/>
    <tableColumn id="11295" xr3:uid="{20705B54-4AAE-4F3E-9D34-2D1F3FCC9078}" name="คอลัมน์11279" dataDxfId="5089"/>
    <tableColumn id="11296" xr3:uid="{4CFCBFCA-FABC-40EF-8790-D1B8C08B6DB8}" name="คอลัมน์11280" dataDxfId="5088"/>
    <tableColumn id="11297" xr3:uid="{AC136A72-D6CA-4D4E-9A91-F926973B6F19}" name="คอลัมน์11281" dataDxfId="5087"/>
    <tableColumn id="11298" xr3:uid="{5096988F-D550-4CDF-99FD-DDD63F962E63}" name="คอลัมน์11282" dataDxfId="5086"/>
    <tableColumn id="11299" xr3:uid="{0DDF1DA0-69D9-4255-AAAD-EDB10A15DF7A}" name="คอลัมน์11283" dataDxfId="5085"/>
    <tableColumn id="11300" xr3:uid="{5C41AD1E-A941-44D0-9700-29F0993263E2}" name="คอลัมน์11284" dataDxfId="5084"/>
    <tableColumn id="11301" xr3:uid="{25FED52B-1C0B-4B5F-94C3-4B8084D43282}" name="คอลัมน์11285" dataDxfId="5083"/>
    <tableColumn id="11302" xr3:uid="{CE1F2370-98F4-4DF9-A773-92E868C1B845}" name="คอลัมน์11286" dataDxfId="5082"/>
    <tableColumn id="11303" xr3:uid="{768BEE9B-38EC-498A-AC01-86B10DB5B2F0}" name="คอลัมน์11287" dataDxfId="5081"/>
    <tableColumn id="11304" xr3:uid="{7BB560A2-8B6D-4AAD-A808-960A631A5F7C}" name="คอลัมน์11288" dataDxfId="5080"/>
    <tableColumn id="11305" xr3:uid="{1FEAEBA9-D16F-41C2-9532-899550064672}" name="คอลัมน์11289" dataDxfId="5079"/>
    <tableColumn id="11306" xr3:uid="{D401497F-F221-4A8A-8B82-E413E99AAC42}" name="คอลัมน์11290" dataDxfId="5078"/>
    <tableColumn id="11307" xr3:uid="{B70A6D05-3FF8-4FC8-A90B-BCA4FCBF87DF}" name="คอลัมน์11291" dataDxfId="5077"/>
    <tableColumn id="11308" xr3:uid="{53559B37-DB05-4C27-A13F-EC63F7AC03F9}" name="คอลัมน์11292" dataDxfId="5076"/>
    <tableColumn id="11309" xr3:uid="{BB7B3B14-6C62-462A-ABED-B8F5D3274E22}" name="คอลัมน์11293" dataDxfId="5075"/>
    <tableColumn id="11310" xr3:uid="{BB876922-70C2-40BA-939C-73F085C32064}" name="คอลัมน์11294" dataDxfId="5074"/>
    <tableColumn id="11311" xr3:uid="{717C91E8-9C44-4C69-B6BA-33A115E5E8F0}" name="คอลัมน์11295" dataDxfId="5073"/>
    <tableColumn id="11312" xr3:uid="{6C26E7D6-9E22-4579-9E29-725A62462590}" name="คอลัมน์11296" dataDxfId="5072"/>
    <tableColumn id="11313" xr3:uid="{D0B421CF-1458-44F2-83DF-3925CD567E1F}" name="คอลัมน์11297" dataDxfId="5071"/>
    <tableColumn id="11314" xr3:uid="{F3906871-374E-4641-A215-A8B510ACF1F9}" name="คอลัมน์11298" dataDxfId="5070"/>
    <tableColumn id="11315" xr3:uid="{C2920C8C-81F4-49A2-A9E3-C1CC5441DCD3}" name="คอลัมน์11299" dataDxfId="5069"/>
    <tableColumn id="11316" xr3:uid="{D9879879-0731-4056-9E3A-77DBE790F77E}" name="คอลัมน์11300" dataDxfId="5068"/>
    <tableColumn id="11317" xr3:uid="{0AC22D03-B538-4186-8EBE-7D16909266E1}" name="คอลัมน์11301" dataDxfId="5067"/>
    <tableColumn id="11318" xr3:uid="{5ABA2C5E-2F9E-4008-810A-6CB6B3A0E664}" name="คอลัมน์11302" dataDxfId="5066"/>
    <tableColumn id="11319" xr3:uid="{1C61069B-D60C-43AA-AA73-3A33560A371D}" name="คอลัมน์11303" dataDxfId="5065"/>
    <tableColumn id="11320" xr3:uid="{713D02C9-4E9C-4097-B376-2E3F491705DD}" name="คอลัมน์11304" dataDxfId="5064"/>
    <tableColumn id="11321" xr3:uid="{61F50279-9186-45E9-B4CE-70E4D2FE777A}" name="คอลัมน์11305" dataDxfId="5063"/>
    <tableColumn id="11322" xr3:uid="{A8AC42B6-2CB2-4DAF-ABE8-8FCBA5C6BAD0}" name="คอลัมน์11306" dataDxfId="5062"/>
    <tableColumn id="11323" xr3:uid="{120883D4-ABC5-4B2E-8AF1-4162DC2D3D03}" name="คอลัมน์11307" dataDxfId="5061"/>
    <tableColumn id="11324" xr3:uid="{15EB46BD-91F0-4FE3-82B5-176887CF06C7}" name="คอลัมน์11308" dataDxfId="5060"/>
    <tableColumn id="11325" xr3:uid="{B416A02B-D915-4FC8-AE2E-5ACEC9EA8F0B}" name="คอลัมน์11309" dataDxfId="5059"/>
    <tableColumn id="11326" xr3:uid="{BD09E852-07AF-46DB-89C5-9DC9F94239D5}" name="คอลัมน์11310" dataDxfId="5058"/>
    <tableColumn id="11327" xr3:uid="{808A78BD-620F-4B3C-91D6-518A64123351}" name="คอลัมน์11311" dataDxfId="5057"/>
    <tableColumn id="11328" xr3:uid="{0FE4BD85-6ECA-4EC5-B59A-3630A6F70566}" name="คอลัมน์11312" dataDxfId="5056"/>
    <tableColumn id="11329" xr3:uid="{57B7E35B-E45C-44DB-ABAE-990F33BD77A5}" name="คอลัมน์11313" dataDxfId="5055"/>
    <tableColumn id="11330" xr3:uid="{4BB0C10C-2DD2-4CB7-8401-B536073CF30D}" name="คอลัมน์11314" dataDxfId="5054"/>
    <tableColumn id="11331" xr3:uid="{CF4CD9C4-7719-4931-8579-7A6A57E29477}" name="คอลัมน์11315" dataDxfId="5053"/>
    <tableColumn id="11332" xr3:uid="{CC00C031-0F8D-456C-BDBE-038FCCE836C8}" name="คอลัมน์11316" dataDxfId="5052"/>
    <tableColumn id="11333" xr3:uid="{41316786-5050-4B99-A1CE-0FE324C293BB}" name="คอลัมน์11317" dataDxfId="5051"/>
    <tableColumn id="11334" xr3:uid="{207461BE-BB75-4FFE-9103-551D7D98BE10}" name="คอลัมน์11318" dataDxfId="5050"/>
    <tableColumn id="11335" xr3:uid="{C6008AB3-A1C7-47F9-BF4F-0BBE8BC57A4F}" name="คอลัมน์11319" dataDxfId="5049"/>
    <tableColumn id="11336" xr3:uid="{58C61496-9785-4D39-97EE-7EF6015334BD}" name="คอลัมน์11320" dataDxfId="5048"/>
    <tableColumn id="11337" xr3:uid="{E1077448-D1A8-4BCF-A086-5F23DCC79951}" name="คอลัมน์11321" dataDxfId="5047"/>
    <tableColumn id="11338" xr3:uid="{639BADC3-B284-433D-BDC8-6F0B81ECC997}" name="คอลัมน์11322" dataDxfId="5046"/>
    <tableColumn id="11339" xr3:uid="{F272FB6B-4D4A-4179-95E2-5A37226DCA47}" name="คอลัมน์11323" dataDxfId="5045"/>
    <tableColumn id="11340" xr3:uid="{532CE55E-7FD3-4284-9548-E20F336681AF}" name="คอลัมน์11324" dataDxfId="5044"/>
    <tableColumn id="11341" xr3:uid="{EDCF54F4-9C15-43C0-82EF-FCFEDF46C2BB}" name="คอลัมน์11325" dataDxfId="5043"/>
    <tableColumn id="11342" xr3:uid="{6C95C9C2-9F7C-42DD-B35C-798F1CE729CF}" name="คอลัมน์11326" dataDxfId="5042"/>
    <tableColumn id="11343" xr3:uid="{EF64531E-ADAE-4928-8874-CB22C8B5937C}" name="คอลัมน์11327" dataDxfId="5041"/>
    <tableColumn id="11344" xr3:uid="{A1FF79D0-6961-4C80-9144-1B8E5447FF35}" name="คอลัมน์11328" dataDxfId="5040"/>
    <tableColumn id="11345" xr3:uid="{4874933C-63F1-4D88-8C92-8B8EEB73D34E}" name="คอลัมน์11329" dataDxfId="5039"/>
    <tableColumn id="11346" xr3:uid="{ED196C34-0823-4B63-AE82-3CAB9091A515}" name="คอลัมน์11330" dataDxfId="5038"/>
    <tableColumn id="11347" xr3:uid="{BDAA63DA-540F-40D6-BA54-9DDDFB05C048}" name="คอลัมน์11331" dataDxfId="5037"/>
    <tableColumn id="11348" xr3:uid="{1A2926D7-4FF7-4871-9310-9422743EFF9F}" name="คอลัมน์11332" dataDxfId="5036"/>
    <tableColumn id="11349" xr3:uid="{D31F642F-716D-4F8D-B3FA-40BDD0E65CD9}" name="คอลัมน์11333" dataDxfId="5035"/>
    <tableColumn id="11350" xr3:uid="{E090C836-83C3-4BFE-AF28-D7D9F384D78A}" name="คอลัมน์11334" dataDxfId="5034"/>
    <tableColumn id="11351" xr3:uid="{FEE11F96-4721-4D24-BA24-40E9594C15C7}" name="คอลัมน์11335" dataDxfId="5033"/>
    <tableColumn id="11352" xr3:uid="{50C3654E-521D-403B-AD0E-4395CC632A5E}" name="คอลัมน์11336" dataDxfId="5032"/>
    <tableColumn id="11353" xr3:uid="{3C40C3AD-9ADE-4DF0-B9C9-151C2CC40D9A}" name="คอลัมน์11337" dataDxfId="5031"/>
    <tableColumn id="11354" xr3:uid="{1B01FA12-6D72-4087-B767-D81A9595035A}" name="คอลัมน์11338" dataDxfId="5030"/>
    <tableColumn id="11355" xr3:uid="{F3EC27E7-974E-464E-95CE-BDDD31586AA6}" name="คอลัมน์11339" dataDxfId="5029"/>
    <tableColumn id="11356" xr3:uid="{66787EEC-37C2-4A85-A392-9536549FA516}" name="คอลัมน์11340" dataDxfId="5028"/>
    <tableColumn id="11357" xr3:uid="{0F541784-0D07-42F4-8B53-25D2BFC70871}" name="คอลัมน์11341" dataDxfId="5027"/>
    <tableColumn id="11358" xr3:uid="{38596CF4-D1CC-459E-8277-69EB8E50C9C7}" name="คอลัมน์11342" dataDxfId="5026"/>
    <tableColumn id="11359" xr3:uid="{D7894BC0-AF84-4E11-9066-8518A23356EB}" name="คอลัมน์11343" dataDxfId="5025"/>
    <tableColumn id="11360" xr3:uid="{B23658B6-3B81-4CB3-B5EE-36B306B7203C}" name="คอลัมน์11344" dataDxfId="5024"/>
    <tableColumn id="11361" xr3:uid="{A4F25889-3831-4EED-AEAD-075EE048E1CC}" name="คอลัมน์11345" dataDxfId="5023"/>
    <tableColumn id="11362" xr3:uid="{053B4B78-D3A9-46A9-9385-B8AD95A20936}" name="คอลัมน์11346" dataDxfId="5022"/>
    <tableColumn id="11363" xr3:uid="{CC8675B1-4DAC-4B66-95EE-0969A088FF93}" name="คอลัมน์11347" dataDxfId="5021"/>
    <tableColumn id="11364" xr3:uid="{BB79807E-7B26-4CFE-9184-B4ED3931A06B}" name="คอลัมน์11348" dataDxfId="5020"/>
    <tableColumn id="11365" xr3:uid="{0B5F8276-E0D1-4725-9627-3213F7AA4C58}" name="คอลัมน์11349" dataDxfId="5019"/>
    <tableColumn id="11366" xr3:uid="{EE591716-9E8C-45C2-93E9-244AE06964DB}" name="คอลัมน์11350" dataDxfId="5018"/>
    <tableColumn id="11367" xr3:uid="{BFCD0B2F-F6B2-4765-8DD8-3F4B8080E2DA}" name="คอลัมน์11351" dataDxfId="5017"/>
    <tableColumn id="11368" xr3:uid="{5D987B70-C7E1-4FFD-B183-EDE1AEDFD8A7}" name="คอลัมน์11352" dataDxfId="5016"/>
    <tableColumn id="11369" xr3:uid="{829A14DB-A542-4EBA-BB65-9F5F548F729F}" name="คอลัมน์11353" dataDxfId="5015"/>
    <tableColumn id="11370" xr3:uid="{283864E8-382F-4CF3-8CF9-05B38F74D73F}" name="คอลัมน์11354" dataDxfId="5014"/>
    <tableColumn id="11371" xr3:uid="{E6B8D635-BE09-4314-BE32-2BC28D87668F}" name="คอลัมน์11355" dataDxfId="5013"/>
    <tableColumn id="11372" xr3:uid="{9B8AAF6D-CE06-4A37-877C-063C530906A9}" name="คอลัมน์11356" dataDxfId="5012"/>
    <tableColumn id="11373" xr3:uid="{BD585512-EC4D-4F37-8F63-8C4A60C38AD3}" name="คอลัมน์11357" dataDxfId="5011"/>
    <tableColumn id="11374" xr3:uid="{548F3BB3-A3B7-471A-8DD3-8E58322CCF00}" name="คอลัมน์11358" dataDxfId="5010"/>
    <tableColumn id="11375" xr3:uid="{BE766786-A4CD-464E-9F6C-62915CB3001B}" name="คอลัมน์11359" dataDxfId="5009"/>
    <tableColumn id="11376" xr3:uid="{17A66022-194B-4CE6-8521-061C475EC6DC}" name="คอลัมน์11360" dataDxfId="5008"/>
    <tableColumn id="11377" xr3:uid="{0D985176-83A5-492E-B8A1-5852077A1E45}" name="คอลัมน์11361" dataDxfId="5007"/>
    <tableColumn id="11378" xr3:uid="{005E0A5A-558E-474D-8563-4348B9FF03FA}" name="คอลัมน์11362" dataDxfId="5006"/>
    <tableColumn id="11379" xr3:uid="{3929A366-8879-4D3A-A6D8-999A2712E056}" name="คอลัมน์11363" dataDxfId="5005"/>
    <tableColumn id="11380" xr3:uid="{900A6C28-0EAE-4BE4-BBE7-7EE997E76710}" name="คอลัมน์11364" dataDxfId="5004"/>
    <tableColumn id="11381" xr3:uid="{A350CC6A-15AF-416D-8F99-5D2814699142}" name="คอลัมน์11365" dataDxfId="5003"/>
    <tableColumn id="11382" xr3:uid="{7BDB437A-9D22-491C-B4FC-0B5AA08741D7}" name="คอลัมน์11366" dataDxfId="5002"/>
    <tableColumn id="11383" xr3:uid="{E0830B22-494A-40BD-B669-E9B11DA97F76}" name="คอลัมน์11367" dataDxfId="5001"/>
    <tableColumn id="11384" xr3:uid="{2CD8DFC3-62A9-4869-B535-0E369A1413EB}" name="คอลัมน์11368" dataDxfId="5000"/>
    <tableColumn id="11385" xr3:uid="{ACD1AA62-063D-4342-A4C2-900A70FA47C2}" name="คอลัมน์11369" dataDxfId="4999"/>
    <tableColumn id="11386" xr3:uid="{2CAB5596-2995-4FBF-BE5C-7D9B11F80312}" name="คอลัมน์11370" dataDxfId="4998"/>
    <tableColumn id="11387" xr3:uid="{4CD436E8-8A4F-4499-B832-942125E6CAA7}" name="คอลัมน์11371" dataDxfId="4997"/>
    <tableColumn id="11388" xr3:uid="{6A8B522D-7990-453C-A919-02E7FC4C2C70}" name="คอลัมน์11372" dataDxfId="4996"/>
    <tableColumn id="11389" xr3:uid="{67B27FF1-E652-4DB7-8896-5C3EF40F8EF3}" name="คอลัมน์11373" dataDxfId="4995"/>
    <tableColumn id="11390" xr3:uid="{4CCE9EDA-162D-499F-99C2-CACAB5ECDD84}" name="คอลัมน์11374" dataDxfId="4994"/>
    <tableColumn id="11391" xr3:uid="{A04551BD-E3AF-4E79-92CB-078EAF9139FE}" name="คอลัมน์11375" dataDxfId="4993"/>
    <tableColumn id="11392" xr3:uid="{5ABE83BA-928E-4270-B886-99ABA5C83224}" name="คอลัมน์11376" dataDxfId="4992"/>
    <tableColumn id="11393" xr3:uid="{07703F35-FCAF-4C27-AEA7-6926A669CE12}" name="คอลัมน์11377" dataDxfId="4991"/>
    <tableColumn id="11394" xr3:uid="{8E157C21-E5BE-4807-BEF4-F1DAB4AF644C}" name="คอลัมน์11378" dataDxfId="4990"/>
    <tableColumn id="11395" xr3:uid="{F459196E-88E2-43D8-A7EF-9A5E0AEBE20E}" name="คอลัมน์11379" dataDxfId="4989"/>
    <tableColumn id="11396" xr3:uid="{9CCB1271-3D1F-4674-B631-31DBD8321686}" name="คอลัมน์11380" dataDxfId="4988"/>
    <tableColumn id="11397" xr3:uid="{5801533C-BAE9-4548-8AAD-D689D5A30C04}" name="คอลัมน์11381" dataDxfId="4987"/>
    <tableColumn id="11398" xr3:uid="{9749AD7B-1B5E-4CFA-A235-B28D9A72354B}" name="คอลัมน์11382" dataDxfId="4986"/>
    <tableColumn id="11399" xr3:uid="{D155725F-DD4C-45A4-9A13-907F582CD907}" name="คอลัมน์11383" dataDxfId="4985"/>
    <tableColumn id="11400" xr3:uid="{FD53CBB4-C6E9-476C-9087-1CBCBC2525DE}" name="คอลัมน์11384" dataDxfId="4984"/>
    <tableColumn id="11401" xr3:uid="{B8547833-2CB3-4D33-8545-0D019FC20E49}" name="คอลัมน์11385" dataDxfId="4983"/>
    <tableColumn id="11402" xr3:uid="{0C4AEC75-A160-4314-AC3C-1C012C4F9FB5}" name="คอลัมน์11386" dataDxfId="4982"/>
    <tableColumn id="11403" xr3:uid="{840987CB-220D-48B7-8A48-7503D945DDCC}" name="คอลัมน์11387" dataDxfId="4981"/>
    <tableColumn id="11404" xr3:uid="{4C5F82A5-E94F-4681-95FC-547CB55594FB}" name="คอลัมน์11388" dataDxfId="4980"/>
    <tableColumn id="11405" xr3:uid="{CE3004B6-F937-4C6B-A680-D2DE48AC20DD}" name="คอลัมน์11389" dataDxfId="4979"/>
    <tableColumn id="11406" xr3:uid="{92156F5D-4E6B-4905-A5E5-E16DD8A07152}" name="คอลัมน์11390" dataDxfId="4978"/>
    <tableColumn id="11407" xr3:uid="{E83925BC-193B-4F5E-A0C7-C987C5BB978B}" name="คอลัมน์11391" dataDxfId="4977"/>
    <tableColumn id="11408" xr3:uid="{A1BB1C80-EBBB-402B-A1E1-48B2296E6549}" name="คอลัมน์11392" dataDxfId="4976"/>
    <tableColumn id="11409" xr3:uid="{7765C793-FC2C-4B29-AAE3-1673388DF2CC}" name="คอลัมน์11393" dataDxfId="4975"/>
    <tableColumn id="11410" xr3:uid="{6481161D-15AE-48AC-88E5-A88CEBFAA939}" name="คอลัมน์11394" dataDxfId="4974"/>
    <tableColumn id="11411" xr3:uid="{A48AED9C-F287-408D-9260-9F86598F0F14}" name="คอลัมน์11395" dataDxfId="4973"/>
    <tableColumn id="11412" xr3:uid="{56730E39-3E5C-4674-BB33-A4DEEA11D8F3}" name="คอลัมน์11396" dataDxfId="4972"/>
    <tableColumn id="11413" xr3:uid="{6B106699-94C7-4032-AEBF-729F2B7AD8EA}" name="คอลัมน์11397" dataDxfId="4971"/>
    <tableColumn id="11414" xr3:uid="{C295A377-74F3-4CA7-8347-9B592A477922}" name="คอลัมน์11398" dataDxfId="4970"/>
    <tableColumn id="11415" xr3:uid="{5035A46F-D3E9-480D-8620-EA962F441B04}" name="คอลัมน์11399" dataDxfId="4969"/>
    <tableColumn id="11416" xr3:uid="{18140401-77D3-43F6-805B-C15529FCE05D}" name="คอลัมน์11400" dataDxfId="4968"/>
    <tableColumn id="11417" xr3:uid="{1455BDB6-92E6-4186-AFC4-92C7D98455FD}" name="คอลัมน์11401" dataDxfId="4967"/>
    <tableColumn id="11418" xr3:uid="{6057AD2C-0F7C-4D48-B6F5-476F404005FD}" name="คอลัมน์11402" dataDxfId="4966"/>
    <tableColumn id="11419" xr3:uid="{C26CE54C-B75C-48A5-9857-9846EED4D71C}" name="คอลัมน์11403" dataDxfId="4965"/>
    <tableColumn id="11420" xr3:uid="{8DD1FA71-3138-43F2-8887-BB0690A55B70}" name="คอลัมน์11404" dataDxfId="4964"/>
    <tableColumn id="11421" xr3:uid="{395A5579-3C85-4F4A-AA20-366E99543AF6}" name="คอลัมน์11405" dataDxfId="4963"/>
    <tableColumn id="11422" xr3:uid="{DEF2544F-2D0A-4AD0-A405-C0C3A9A61778}" name="คอลัมน์11406" dataDxfId="4962"/>
    <tableColumn id="11423" xr3:uid="{BF3EBDC2-22B9-4591-82F1-574756D85A28}" name="คอลัมน์11407" dataDxfId="4961"/>
    <tableColumn id="11424" xr3:uid="{653CBF92-3D63-4AB8-BA15-4464D3BF1149}" name="คอลัมน์11408" dataDxfId="4960"/>
    <tableColumn id="11425" xr3:uid="{B9577775-60AE-40B4-A195-A03D78CC1DAB}" name="คอลัมน์11409" dataDxfId="4959"/>
    <tableColumn id="11426" xr3:uid="{67F44758-0703-48CA-9D89-5D33075CD2ED}" name="คอลัมน์11410" dataDxfId="4958"/>
    <tableColumn id="11427" xr3:uid="{1AF042E6-3AB2-47C0-A18D-4F915A1A2D51}" name="คอลัมน์11411" dataDxfId="4957"/>
    <tableColumn id="11428" xr3:uid="{2138313E-142F-4F05-934E-02D70754767C}" name="คอลัมน์11412" dataDxfId="4956"/>
    <tableColumn id="11429" xr3:uid="{A0769C0A-DCFA-4BEB-A9E3-C1D97F36A821}" name="คอลัมน์11413" dataDxfId="4955"/>
    <tableColumn id="11430" xr3:uid="{37391E53-FAB1-457B-A8F9-FDD51F4F5E73}" name="คอลัมน์11414" dataDxfId="4954"/>
    <tableColumn id="11431" xr3:uid="{DD38F843-8CF1-43F3-A3DA-F770E084F382}" name="คอลัมน์11415" dataDxfId="4953"/>
    <tableColumn id="11432" xr3:uid="{D3107054-2284-4515-8104-F21215E335D5}" name="คอลัมน์11416" dataDxfId="4952"/>
    <tableColumn id="11433" xr3:uid="{701DCE8B-AD28-40BF-8DCA-0C3FE8084E77}" name="คอลัมน์11417" dataDxfId="4951"/>
    <tableColumn id="11434" xr3:uid="{D285588F-DDB0-45EF-A4CC-97AD32D19D82}" name="คอลัมน์11418" dataDxfId="4950"/>
    <tableColumn id="11435" xr3:uid="{F357EB1A-7FE7-42CB-B2FD-C69B492421C8}" name="คอลัมน์11419" dataDxfId="4949"/>
    <tableColumn id="11436" xr3:uid="{DA6C6F0E-21AB-4A93-A297-ACC15E8AC142}" name="คอลัมน์11420" dataDxfId="4948"/>
    <tableColumn id="11437" xr3:uid="{C9421677-51EF-4374-9D6A-85F35170BDB6}" name="คอลัมน์11421" dataDxfId="4947"/>
    <tableColumn id="11438" xr3:uid="{0BAF64E1-77A9-4447-846E-9071563EF61B}" name="คอลัมน์11422" dataDxfId="4946"/>
    <tableColumn id="11439" xr3:uid="{FFD3A76A-B715-437B-9CE0-E9838B8438D1}" name="คอลัมน์11423" dataDxfId="4945"/>
    <tableColumn id="11440" xr3:uid="{D5AFDEB5-E520-4250-92E9-DBFB824E3461}" name="คอลัมน์11424" dataDxfId="4944"/>
    <tableColumn id="11441" xr3:uid="{659EBCE0-CC7C-4C98-9D68-31D407F203A8}" name="คอลัมน์11425" dataDxfId="4943"/>
    <tableColumn id="11442" xr3:uid="{00C6F1A3-6CB2-4789-8706-D6DE6BCB7CAF}" name="คอลัมน์11426" dataDxfId="4942"/>
    <tableColumn id="11443" xr3:uid="{39B88ED8-6D7A-4288-9E0D-D5D70DD13E56}" name="คอลัมน์11427" dataDxfId="4941"/>
    <tableColumn id="11444" xr3:uid="{AD6DEAC2-0A9F-4B2B-BB0B-FBC68A0E2B2D}" name="คอลัมน์11428" dataDxfId="4940"/>
    <tableColumn id="11445" xr3:uid="{BF0B9E4F-7644-4E6C-9FDD-B6EAD95EAB01}" name="คอลัมน์11429" dataDxfId="4939"/>
    <tableColumn id="11446" xr3:uid="{B597A0D1-4156-4FEE-93C4-149AC69ABB3D}" name="คอลัมน์11430" dataDxfId="4938"/>
    <tableColumn id="11447" xr3:uid="{2E97FE01-0CBB-49D4-8125-A25091923BD1}" name="คอลัมน์11431" dataDxfId="4937"/>
    <tableColumn id="11448" xr3:uid="{286FAE7D-7325-4F4A-BEFC-6D84CE19F69C}" name="คอลัมน์11432" dataDxfId="4936"/>
    <tableColumn id="11449" xr3:uid="{58C1F06B-C49D-4213-821A-7E54B7CC6B65}" name="คอลัมน์11433" dataDxfId="4935"/>
    <tableColumn id="11450" xr3:uid="{36AF060E-E50C-48C9-A0E5-799707C6FA3D}" name="คอลัมน์11434" dataDxfId="4934"/>
    <tableColumn id="11451" xr3:uid="{359B6695-7FC3-4F2E-BB1E-1FAD49DC89D5}" name="คอลัมน์11435" dataDxfId="4933"/>
    <tableColumn id="11452" xr3:uid="{A3B82E18-81CC-4C03-B376-81DE4DACDBA5}" name="คอลัมน์11436" dataDxfId="4932"/>
    <tableColumn id="11453" xr3:uid="{2CBA6A54-3547-4209-923A-4BDBAA176254}" name="คอลัมน์11437" dataDxfId="4931"/>
    <tableColumn id="11454" xr3:uid="{CFDE9F1D-D15B-4044-BA86-EFA52D0A9C7B}" name="คอลัมน์11438" dataDxfId="4930"/>
    <tableColumn id="11455" xr3:uid="{62573109-30F9-40AA-AB51-D85B86C3FE09}" name="คอลัมน์11439" dataDxfId="4929"/>
    <tableColumn id="11456" xr3:uid="{D89C3845-82CF-43ED-A892-65FF73531555}" name="คอลัมน์11440" dataDxfId="4928"/>
    <tableColumn id="11457" xr3:uid="{45DA8EB1-ECD6-474B-8763-2BD9E6B48A31}" name="คอลัมน์11441" dataDxfId="4927"/>
    <tableColumn id="11458" xr3:uid="{F707A640-0B5C-48D6-B13A-E3AD1AEEB764}" name="คอลัมน์11442" dataDxfId="4926"/>
    <tableColumn id="11459" xr3:uid="{08B23E73-37F0-489C-A8FF-BB453B846A26}" name="คอลัมน์11443" dataDxfId="4925"/>
    <tableColumn id="11460" xr3:uid="{07E7E026-1AB2-4CF7-8A7C-332DEC9F06C8}" name="คอลัมน์11444" dataDxfId="4924"/>
    <tableColumn id="11461" xr3:uid="{FE2F5898-2873-40DE-9761-E86C2DACF912}" name="คอลัมน์11445" dataDxfId="4923"/>
    <tableColumn id="11462" xr3:uid="{DACF1BF1-C39E-4A5F-B116-18016D6CADD0}" name="คอลัมน์11446" dataDxfId="4922"/>
    <tableColumn id="11463" xr3:uid="{FDD15AD4-30E8-46B0-8423-D970A020B65A}" name="คอลัมน์11447" dataDxfId="4921"/>
    <tableColumn id="11464" xr3:uid="{648F0F0E-B699-4DBB-9F2B-70A685C74D10}" name="คอลัมน์11448" dataDxfId="4920"/>
    <tableColumn id="11465" xr3:uid="{720E5A04-7387-483C-AAA2-28FBAF88E6F5}" name="คอลัมน์11449" dataDxfId="4919"/>
    <tableColumn id="11466" xr3:uid="{20B202B0-C963-4E86-82C6-75C9BE2EB96F}" name="คอลัมน์11450" dataDxfId="4918"/>
    <tableColumn id="11467" xr3:uid="{584FBB9B-2806-4002-9D3B-CDF7B8EA1EDA}" name="คอลัมน์11451" dataDxfId="4917"/>
    <tableColumn id="11468" xr3:uid="{23BD7374-C230-4FAB-9E48-46D54486FD7C}" name="คอลัมน์11452" dataDxfId="4916"/>
    <tableColumn id="11469" xr3:uid="{6B914B42-D80A-4662-8CF4-3099E1D08D1C}" name="คอลัมน์11453" dataDxfId="4915"/>
    <tableColumn id="11470" xr3:uid="{80EAD8D4-0C08-468B-A614-33D9CCA99EC2}" name="คอลัมน์11454" dataDxfId="4914"/>
    <tableColumn id="11471" xr3:uid="{ABC0194B-49FE-4F16-98AA-40F42C97CB18}" name="คอลัมน์11455" dataDxfId="4913"/>
    <tableColumn id="11472" xr3:uid="{BD9DBDBF-3BB8-4334-BF00-9E7BA96C9D87}" name="คอลัมน์11456" dataDxfId="4912"/>
    <tableColumn id="11473" xr3:uid="{EDC4EAD1-E37D-49C4-AAFC-3B10BAA4A35F}" name="คอลัมน์11457" dataDxfId="4911"/>
    <tableColumn id="11474" xr3:uid="{FB175D8B-8E10-4CA9-A276-F65E94C1261D}" name="คอลัมน์11458" dataDxfId="4910"/>
    <tableColumn id="11475" xr3:uid="{705B4DBB-BD81-43AC-81FE-B96BA3E37B54}" name="คอลัมน์11459" dataDxfId="4909"/>
    <tableColumn id="11476" xr3:uid="{D1038B6B-D58E-460A-9ADE-286C9982B94D}" name="คอลัมน์11460" dataDxfId="4908"/>
    <tableColumn id="11477" xr3:uid="{4A8D57D4-3F36-4204-90FD-F93B0225A85D}" name="คอลัมน์11461" dataDxfId="4907"/>
    <tableColumn id="11478" xr3:uid="{975781EE-DE71-4A95-BD76-794D8E40FB37}" name="คอลัมน์11462" dataDxfId="4906"/>
    <tableColumn id="11479" xr3:uid="{9CC90524-AF18-4B8A-A91B-EBFEAF498AFE}" name="คอลัมน์11463" dataDxfId="4905"/>
    <tableColumn id="11480" xr3:uid="{8B303876-C2AE-49E0-A95D-A4B252172359}" name="คอลัมน์11464" dataDxfId="4904"/>
    <tableColumn id="11481" xr3:uid="{1EEDAE9C-193F-4404-B7F9-52C8C8452AE6}" name="คอลัมน์11465" dataDxfId="4903"/>
    <tableColumn id="11482" xr3:uid="{81E68B1C-79F3-443C-B627-7FD9C7D1010B}" name="คอลัมน์11466" dataDxfId="4902"/>
    <tableColumn id="11483" xr3:uid="{762264BA-2C72-4BD3-A39E-1ECF1AF9D0B0}" name="คอลัมน์11467" dataDxfId="4901"/>
    <tableColumn id="11484" xr3:uid="{89F41C05-3C7C-4E81-9E7E-B4A10D250B5A}" name="คอลัมน์11468" dataDxfId="4900"/>
    <tableColumn id="11485" xr3:uid="{C3342FB0-0DEB-4FA1-BD2D-99C463429040}" name="คอลัมน์11469" dataDxfId="4899"/>
    <tableColumn id="11486" xr3:uid="{8AE7334B-1DAA-4EFC-B59A-C2783E2CA7F1}" name="คอลัมน์11470" dataDxfId="4898"/>
    <tableColumn id="11487" xr3:uid="{6E1F9299-4BCB-4B30-A579-00B9067B1F3C}" name="คอลัมน์11471" dataDxfId="4897"/>
    <tableColumn id="11488" xr3:uid="{12E2610A-7E21-4C60-ADC1-32CDB35931E4}" name="คอลัมน์11472" dataDxfId="4896"/>
    <tableColumn id="11489" xr3:uid="{52C1E136-1BD0-4DDD-9193-7F17175182EA}" name="คอลัมน์11473" dataDxfId="4895"/>
    <tableColumn id="11490" xr3:uid="{4893A5CA-38D0-4997-8642-565C4079B7B5}" name="คอลัมน์11474" dataDxfId="4894"/>
    <tableColumn id="11491" xr3:uid="{2BEF2D53-A918-48CE-8C52-F3A280BC7810}" name="คอลัมน์11475" dataDxfId="4893"/>
    <tableColumn id="11492" xr3:uid="{FB4CD01E-9671-4A30-9EE8-420138C5858C}" name="คอลัมน์11476" dataDxfId="4892"/>
    <tableColumn id="11493" xr3:uid="{A90B54A3-ED4C-4ABA-8EE1-373B3039C2AC}" name="คอลัมน์11477" dataDxfId="4891"/>
    <tableColumn id="11494" xr3:uid="{B896E2DF-E3F2-4718-B25F-CCFBB6F53395}" name="คอลัมน์11478" dataDxfId="4890"/>
    <tableColumn id="11495" xr3:uid="{CB196C88-56E7-43F9-8C39-C04D39BE5282}" name="คอลัมน์11479" dataDxfId="4889"/>
    <tableColumn id="11496" xr3:uid="{4F97F5BE-5C72-40D5-B14E-B019186F2935}" name="คอลัมน์11480" dataDxfId="4888"/>
    <tableColumn id="11497" xr3:uid="{8B1D7D5F-19A4-43DF-89E3-DE8A0D007EB1}" name="คอลัมน์11481" dataDxfId="4887"/>
    <tableColumn id="11498" xr3:uid="{003AEEB4-9D98-4DBE-825E-C7DB8C44D6A7}" name="คอลัมน์11482" dataDxfId="4886"/>
    <tableColumn id="11499" xr3:uid="{E00B894D-564B-4FF1-905C-8D01FF1D56D7}" name="คอลัมน์11483" dataDxfId="4885"/>
    <tableColumn id="11500" xr3:uid="{8AFBC16F-71E4-4A43-986A-1164D2A919BD}" name="คอลัมน์11484" dataDxfId="4884"/>
    <tableColumn id="11501" xr3:uid="{C4698103-730F-44DB-896D-C944C882533A}" name="คอลัมน์11485" dataDxfId="4883"/>
    <tableColumn id="11502" xr3:uid="{6D8C1F8E-9336-4E11-829D-C8CA1190E5A3}" name="คอลัมน์11486" dataDxfId="4882"/>
    <tableColumn id="11503" xr3:uid="{368461F9-EE12-494C-B644-0A0DF2BF7EC7}" name="คอลัมน์11487" dataDxfId="4881"/>
    <tableColumn id="11504" xr3:uid="{DF913EE0-316A-40B8-9180-FD40A00057DA}" name="คอลัมน์11488" dataDxfId="4880"/>
    <tableColumn id="11505" xr3:uid="{9AA429A8-F1AB-4A00-9024-75146844E413}" name="คอลัมน์11489" dataDxfId="4879"/>
    <tableColumn id="11506" xr3:uid="{A65E46A2-FCC4-4CAC-804B-570762FFCF48}" name="คอลัมน์11490" dataDxfId="4878"/>
    <tableColumn id="11507" xr3:uid="{39DFF945-ABC7-4410-BE41-5967AA9D23F7}" name="คอลัมน์11491" dataDxfId="4877"/>
    <tableColumn id="11508" xr3:uid="{6FAD6DA0-0028-4D48-9450-BA2B83CDC6E2}" name="คอลัมน์11492" dataDxfId="4876"/>
    <tableColumn id="11509" xr3:uid="{847A166C-CE9F-4A67-A167-CB86FE2F33DE}" name="คอลัมน์11493" dataDxfId="4875"/>
    <tableColumn id="11510" xr3:uid="{6502620A-8B3E-4E14-98B7-DE1A0880DBE9}" name="คอลัมน์11494" dataDxfId="4874"/>
    <tableColumn id="11511" xr3:uid="{D5BA0B36-1314-4D41-B283-2EB27D42F797}" name="คอลัมน์11495" dataDxfId="4873"/>
    <tableColumn id="11512" xr3:uid="{874E8C6A-449D-4617-9DB7-048B613B08E4}" name="คอลัมน์11496" dataDxfId="4872"/>
    <tableColumn id="11513" xr3:uid="{4762EDDA-65B0-49EC-A761-D99A4D9459AF}" name="คอลัมน์11497" dataDxfId="4871"/>
    <tableColumn id="11514" xr3:uid="{E307E8C1-7D58-4310-9834-8E963F1E8B6A}" name="คอลัมน์11498" dataDxfId="4870"/>
    <tableColumn id="11515" xr3:uid="{6EDFCFA5-9D31-4F07-A82F-9384F4ABD821}" name="คอลัมน์11499" dataDxfId="4869"/>
    <tableColumn id="11516" xr3:uid="{716030BF-D799-47C3-92B4-463ABB0DF9D6}" name="คอลัมน์11500" dataDxfId="4868"/>
    <tableColumn id="11517" xr3:uid="{B78D2C13-0663-4DA9-9116-23D2E22F2D84}" name="คอลัมน์11501" dataDxfId="4867"/>
    <tableColumn id="11518" xr3:uid="{B41C1A04-3A3A-442E-A831-67D33C8E5587}" name="คอลัมน์11502" dataDxfId="4866"/>
    <tableColumn id="11519" xr3:uid="{9E7A03F8-DDF6-45DD-A586-1035138FB099}" name="คอลัมน์11503" dataDxfId="4865"/>
    <tableColumn id="11520" xr3:uid="{F27AECBA-CC88-454E-8855-9B5D773BBB88}" name="คอลัมน์11504" dataDxfId="4864"/>
    <tableColumn id="11521" xr3:uid="{7298BA31-B833-42AC-A514-92BDE0025333}" name="คอลัมน์11505" dataDxfId="4863"/>
    <tableColumn id="11522" xr3:uid="{94174DCF-58AF-459C-B045-6AB883370C4D}" name="คอลัมน์11506" dataDxfId="4862"/>
    <tableColumn id="11523" xr3:uid="{B54DFC9B-CA80-4B52-8E01-FFB4684A975D}" name="คอลัมน์11507" dataDxfId="4861"/>
    <tableColumn id="11524" xr3:uid="{04E6498A-D3B7-41C2-BDF1-1DA15FEA85ED}" name="คอลัมน์11508" dataDxfId="4860"/>
    <tableColumn id="11525" xr3:uid="{144CA08E-7E5F-4F8D-B361-386F18F4C570}" name="คอลัมน์11509" dataDxfId="4859"/>
    <tableColumn id="11526" xr3:uid="{FCDC9AFF-269A-4C1E-8725-D4C2899F9F74}" name="คอลัมน์11510" dataDxfId="4858"/>
    <tableColumn id="11527" xr3:uid="{3D47767E-B619-4713-8500-33B5CF731C65}" name="คอลัมน์11511" dataDxfId="4857"/>
    <tableColumn id="11528" xr3:uid="{406B7F64-2F4D-443D-B98F-F11C1E5EEE7E}" name="คอลัมน์11512" dataDxfId="4856"/>
    <tableColumn id="11529" xr3:uid="{15B54AB9-C6F7-432C-85FF-464C49B65185}" name="คอลัมน์11513" dataDxfId="4855"/>
    <tableColumn id="11530" xr3:uid="{BEE3BE3D-C7BB-4F91-8FB9-033A7ECD437D}" name="คอลัมน์11514" dataDxfId="4854"/>
    <tableColumn id="11531" xr3:uid="{EF95001C-9711-4031-826C-7307FBA4BA48}" name="คอลัมน์11515" dataDxfId="4853"/>
    <tableColumn id="11532" xr3:uid="{B129C806-0A15-4287-8D2F-5E714A83B55B}" name="คอลัมน์11516" dataDxfId="4852"/>
    <tableColumn id="11533" xr3:uid="{9BB9605B-C43F-47D3-87F3-301CBD6DF7D4}" name="คอลัมน์11517" dataDxfId="4851"/>
    <tableColumn id="11534" xr3:uid="{FCB3949F-DC29-46D2-B704-E29B9C9DEA4E}" name="คอลัมน์11518" dataDxfId="4850"/>
    <tableColumn id="11535" xr3:uid="{D07AC8CE-F5BD-4B8F-90B7-085659225C9A}" name="คอลัมน์11519" dataDxfId="4849"/>
    <tableColumn id="11536" xr3:uid="{6EC8D9A6-AE14-45F8-AFC0-97A74097B747}" name="คอลัมน์11520" dataDxfId="4848"/>
    <tableColumn id="11537" xr3:uid="{FFB25598-6DA4-4E80-BBCD-8BD7E7F8EA58}" name="คอลัมน์11521" dataDxfId="4847"/>
    <tableColumn id="11538" xr3:uid="{EE012712-4925-49F1-9AAA-97A8D38D15C7}" name="คอลัมน์11522" dataDxfId="4846"/>
    <tableColumn id="11539" xr3:uid="{61386575-5CD4-49A7-9B2B-0C2B2CEC9327}" name="คอลัมน์11523" dataDxfId="4845"/>
    <tableColumn id="11540" xr3:uid="{CAC5FF7E-B5C5-416A-B21C-9035D6DD7B7F}" name="คอลัมน์11524" dataDxfId="4844"/>
    <tableColumn id="11541" xr3:uid="{D4E57275-A1CA-432C-88E7-56E4359324F2}" name="คอลัมน์11525" dataDxfId="4843"/>
    <tableColumn id="11542" xr3:uid="{81BA1561-7D24-4BE6-A361-E9841DA1A3D5}" name="คอลัมน์11526" dataDxfId="4842"/>
    <tableColumn id="11543" xr3:uid="{F0124D7C-4B81-49AB-8A1D-70521D74AC21}" name="คอลัมน์11527" dataDxfId="4841"/>
    <tableColumn id="11544" xr3:uid="{FC076C6A-216B-4439-952B-EC8E71D32258}" name="คอลัมน์11528" dataDxfId="4840"/>
    <tableColumn id="11545" xr3:uid="{2BED46BD-4E2D-4886-9756-9E6F2B432803}" name="คอลัมน์11529" dataDxfId="4839"/>
    <tableColumn id="11546" xr3:uid="{BB3B455F-D969-4714-ADD7-ECD0EA0A8747}" name="คอลัมน์11530" dataDxfId="4838"/>
    <tableColumn id="11547" xr3:uid="{63A01EBA-364A-4B92-BFD4-23DCA2A2FEF0}" name="คอลัมน์11531" dataDxfId="4837"/>
    <tableColumn id="11548" xr3:uid="{B3F21AF1-FA18-49CE-9BD5-01AE7B447DE0}" name="คอลัมน์11532" dataDxfId="4836"/>
    <tableColumn id="11549" xr3:uid="{AFEAA6BD-8A2B-4F37-A80F-B30E3692E29B}" name="คอลัมน์11533" dataDxfId="4835"/>
    <tableColumn id="11550" xr3:uid="{682AB731-0D68-4B61-AE6B-49862D567C18}" name="คอลัมน์11534" dataDxfId="4834"/>
    <tableColumn id="11551" xr3:uid="{B41EFE6A-422A-45BB-A36F-0960D8DCB249}" name="คอลัมน์11535" dataDxfId="4833"/>
    <tableColumn id="11552" xr3:uid="{7DFA2ED3-84EC-44F5-B45E-E27B1FD1330E}" name="คอลัมน์11536" dataDxfId="4832"/>
    <tableColumn id="11553" xr3:uid="{DBD6474E-25CA-465D-9D55-4A00FD4C0FA0}" name="คอลัมน์11537" dataDxfId="4831"/>
    <tableColumn id="11554" xr3:uid="{116BB794-7EA6-4771-A581-918533323946}" name="คอลัมน์11538" dataDxfId="4830"/>
    <tableColumn id="11555" xr3:uid="{E209C292-7B09-4462-868E-62B692EFA28E}" name="คอลัมน์11539" dataDxfId="4829"/>
    <tableColumn id="11556" xr3:uid="{AD4788F6-4EEE-4385-A4F3-87D2A8E73FE1}" name="คอลัมน์11540" dataDxfId="4828"/>
    <tableColumn id="11557" xr3:uid="{2A265197-8F2D-409A-B1D8-F60976F5B00C}" name="คอลัมน์11541" dataDxfId="4827"/>
    <tableColumn id="11558" xr3:uid="{20CBB4A8-3BFD-4FA9-9C50-5DDCB080BFE2}" name="คอลัมน์11542" dataDxfId="4826"/>
    <tableColumn id="11559" xr3:uid="{4EEB431E-3A17-42D2-997F-4233019E4682}" name="คอลัมน์11543" dataDxfId="4825"/>
    <tableColumn id="11560" xr3:uid="{D9538615-E610-4AE1-8846-98BA11C5416C}" name="คอลัมน์11544" dataDxfId="4824"/>
    <tableColumn id="11561" xr3:uid="{9D21B458-1F58-4E37-B1ED-47A999ECAAE2}" name="คอลัมน์11545" dataDxfId="4823"/>
    <tableColumn id="11562" xr3:uid="{083796A0-C6D4-4AAC-AAA0-040462975DE9}" name="คอลัมน์11546" dataDxfId="4822"/>
    <tableColumn id="11563" xr3:uid="{D1E019E0-F125-4930-AB0B-052A8C6033EB}" name="คอลัมน์11547" dataDxfId="4821"/>
    <tableColumn id="11564" xr3:uid="{D4E863C7-8853-4869-95DC-91AA0614C8DB}" name="คอลัมน์11548" dataDxfId="4820"/>
    <tableColumn id="11565" xr3:uid="{715EF843-10F1-4A95-85E2-01B2B391A033}" name="คอลัมน์11549" dataDxfId="4819"/>
    <tableColumn id="11566" xr3:uid="{B4986420-2D5F-4DC2-9E10-13BC4AD51D52}" name="คอลัมน์11550" dataDxfId="4818"/>
    <tableColumn id="11567" xr3:uid="{FA65FBB7-AA64-45A7-9870-FB42F551EDF4}" name="คอลัมน์11551" dataDxfId="4817"/>
    <tableColumn id="11568" xr3:uid="{F18F5120-DB53-40BC-99E6-B13EFFD88C9A}" name="คอลัมน์11552" dataDxfId="4816"/>
    <tableColumn id="11569" xr3:uid="{16FADE98-30E0-4A27-B932-E0239DAE8B68}" name="คอลัมน์11553" dataDxfId="4815"/>
    <tableColumn id="11570" xr3:uid="{A7F83B24-4DDE-487D-8089-ABE76D6F5D5A}" name="คอลัมน์11554" dataDxfId="4814"/>
    <tableColumn id="11571" xr3:uid="{7EA0E6BA-7719-444A-9988-C1CBBBC0E764}" name="คอลัมน์11555" dataDxfId="4813"/>
    <tableColumn id="11572" xr3:uid="{E8613B67-69CC-4CB5-9636-B23B1BD734B0}" name="คอลัมน์11556" dataDxfId="4812"/>
    <tableColumn id="11573" xr3:uid="{C6C32E9A-4BCE-4100-BEEE-CB7F10A1AFFC}" name="คอลัมน์11557" dataDxfId="4811"/>
    <tableColumn id="11574" xr3:uid="{F8B4C731-0040-42E6-B64C-8718DCE91C99}" name="คอลัมน์11558" dataDxfId="4810"/>
    <tableColumn id="11575" xr3:uid="{2327B27A-08C8-40BC-B7BF-AEB7471DF3FD}" name="คอลัมน์11559" dataDxfId="4809"/>
    <tableColumn id="11576" xr3:uid="{5547871B-37F4-499F-9392-3EBAF37AF9E6}" name="คอลัมน์11560" dataDxfId="4808"/>
    <tableColumn id="11577" xr3:uid="{17CE3010-18E7-4CAD-9B06-12E334369871}" name="คอลัมน์11561" dataDxfId="4807"/>
    <tableColumn id="11578" xr3:uid="{746293D8-DBB2-4898-846F-FE618024216F}" name="คอลัมน์11562" dataDxfId="4806"/>
    <tableColumn id="11579" xr3:uid="{F22865BF-E79C-4B5E-9D40-ABECD2521488}" name="คอลัมน์11563" dataDxfId="4805"/>
    <tableColumn id="11580" xr3:uid="{C6929BAC-8AD4-4FDA-BE7B-EF0ECC7E8291}" name="คอลัมน์11564" dataDxfId="4804"/>
    <tableColumn id="11581" xr3:uid="{F9BC66EF-C0ED-401A-8786-F9FFFFCC9228}" name="คอลัมน์11565" dataDxfId="4803"/>
    <tableColumn id="11582" xr3:uid="{C1072CA1-3D51-45B1-9E79-04EE3D06E332}" name="คอลัมน์11566" dataDxfId="4802"/>
    <tableColumn id="11583" xr3:uid="{4FAE4043-58A8-4704-A83C-E818213C2755}" name="คอลัมน์11567" dataDxfId="4801"/>
    <tableColumn id="11584" xr3:uid="{78623CD8-7CFE-4DA7-B3AC-E38D21AEED11}" name="คอลัมน์11568" dataDxfId="4800"/>
    <tableColumn id="11585" xr3:uid="{8364FF56-A017-4118-8C05-733A4840116A}" name="คอลัมน์11569" dataDxfId="4799"/>
    <tableColumn id="11586" xr3:uid="{78337ACF-4CBA-4EAF-B9DB-B81D6124F304}" name="คอลัมน์11570" dataDxfId="4798"/>
    <tableColumn id="11587" xr3:uid="{F55DBE49-4E17-4412-8EDA-CF4175F71B49}" name="คอลัมน์11571" dataDxfId="4797"/>
    <tableColumn id="11588" xr3:uid="{C51ACA5D-D9D8-45D5-9F19-D0D5897F52FA}" name="คอลัมน์11572" dataDxfId="4796"/>
    <tableColumn id="11589" xr3:uid="{1CE39B23-4FC3-4EE5-82BB-2B83828DF21D}" name="คอลัมน์11573" dataDxfId="4795"/>
    <tableColumn id="11590" xr3:uid="{4894B2B6-BA89-4F38-96E2-223E3CC3E7BE}" name="คอลัมน์11574" dataDxfId="4794"/>
    <tableColumn id="11591" xr3:uid="{FC3ED35D-E5F7-4C0B-A6DB-53E04527AA80}" name="คอลัมน์11575" dataDxfId="4793"/>
    <tableColumn id="11592" xr3:uid="{921A0DCF-1926-4C3E-AE29-B805D79CD6C0}" name="คอลัมน์11576" dataDxfId="4792"/>
    <tableColumn id="11593" xr3:uid="{A3CD2F55-9422-4C6B-AD73-A53409DBB946}" name="คอลัมน์11577" dataDxfId="4791"/>
    <tableColumn id="11594" xr3:uid="{5AF669DA-823E-4A28-B9FC-575B496788DA}" name="คอลัมน์11578" dataDxfId="4790"/>
    <tableColumn id="11595" xr3:uid="{FF9FAF57-23D1-4A57-9119-BF5F6B4CF50C}" name="คอลัมน์11579" dataDxfId="4789"/>
    <tableColumn id="11596" xr3:uid="{AB7CE703-3EAE-4810-9DB5-AB7C7EAF5307}" name="คอลัมน์11580" dataDxfId="4788"/>
    <tableColumn id="11597" xr3:uid="{6D7BE6F9-D510-4E58-A9D2-7F6400B2256F}" name="คอลัมน์11581" dataDxfId="4787"/>
    <tableColumn id="11598" xr3:uid="{E42DED1A-DA9F-4A74-A42B-93C93B1A9036}" name="คอลัมน์11582" dataDxfId="4786"/>
    <tableColumn id="11599" xr3:uid="{85C65EB4-0550-4920-B8FC-D62DC66C9348}" name="คอลัมน์11583" dataDxfId="4785"/>
    <tableColumn id="11600" xr3:uid="{A122DC56-942C-40E6-9959-24960C7CC1F6}" name="คอลัมน์11584" dataDxfId="4784"/>
    <tableColumn id="11601" xr3:uid="{768D6F05-3656-412E-82B0-0DF93C776143}" name="คอลัมน์11585" dataDxfId="4783"/>
    <tableColumn id="11602" xr3:uid="{BCDCEA3A-2CAB-414B-BCB8-36E980FFE227}" name="คอลัมน์11586" dataDxfId="4782"/>
    <tableColumn id="11603" xr3:uid="{CC79C035-E6CC-4B2C-8D45-CDA9C270B499}" name="คอลัมน์11587" dataDxfId="4781"/>
    <tableColumn id="11604" xr3:uid="{7C572390-DC0D-45FD-A083-CBCE71B88C92}" name="คอลัมน์11588" dataDxfId="4780"/>
    <tableColumn id="11605" xr3:uid="{C23867A9-BCFF-4F09-9B0A-EE5BD585FF4B}" name="คอลัมน์11589" dataDxfId="4779"/>
    <tableColumn id="11606" xr3:uid="{A2E42439-0154-4EEC-9917-F051380316F6}" name="คอลัมน์11590" dataDxfId="4778"/>
    <tableColumn id="11607" xr3:uid="{AAEC1535-E93F-4DE4-939A-7340378FC949}" name="คอลัมน์11591" dataDxfId="4777"/>
    <tableColumn id="11608" xr3:uid="{A3D9B508-C690-4D16-A60F-45ABBBAD98BC}" name="คอลัมน์11592" dataDxfId="4776"/>
    <tableColumn id="11609" xr3:uid="{93FAFBD5-7FB7-45E4-B93A-B3AE057FABCE}" name="คอลัมน์11593" dataDxfId="4775"/>
    <tableColumn id="11610" xr3:uid="{2590006D-6CC0-4F7D-B46F-DE48262AD0AF}" name="คอลัมน์11594" dataDxfId="4774"/>
    <tableColumn id="11611" xr3:uid="{6BB454AA-86A3-46BC-82AE-4F9F3F7264E2}" name="คอลัมน์11595" dataDxfId="4773"/>
    <tableColumn id="11612" xr3:uid="{46F5FD74-7C55-4AE1-9C1B-F8A5F9B434D6}" name="คอลัมน์11596" dataDxfId="4772"/>
    <tableColumn id="11613" xr3:uid="{E85977B9-FD84-4365-BBB0-1C7AC16EEA2C}" name="คอลัมน์11597" dataDxfId="4771"/>
    <tableColumn id="11614" xr3:uid="{843E5DD6-ADBD-474F-86C3-7B48590460F7}" name="คอลัมน์11598" dataDxfId="4770"/>
    <tableColumn id="11615" xr3:uid="{70F3DDB7-0DC2-4890-8FDC-154B5EF7E383}" name="คอลัมน์11599" dataDxfId="4769"/>
    <tableColumn id="11616" xr3:uid="{A3F01D07-C1EB-40C0-92F3-4E33BA95A0FD}" name="คอลัมน์11600" dataDxfId="4768"/>
    <tableColumn id="11617" xr3:uid="{CD462160-4C44-4BAC-8287-D4382B9C4659}" name="คอลัมน์11601" dataDxfId="4767"/>
    <tableColumn id="11618" xr3:uid="{A61FCA9C-4B1C-49EB-9B88-1443C197B81F}" name="คอลัมน์11602" dataDxfId="4766"/>
    <tableColumn id="11619" xr3:uid="{BCC2FBEF-3262-4409-81DD-228D63FABE1C}" name="คอลัมน์11603" dataDxfId="4765"/>
    <tableColumn id="11620" xr3:uid="{36B62A79-745A-434A-9F75-8E8292EAFBEC}" name="คอลัมน์11604" dataDxfId="4764"/>
    <tableColumn id="11621" xr3:uid="{ABFDF8E3-8DC9-4F6A-8A5B-CDB4C78370F8}" name="คอลัมน์11605" dataDxfId="4763"/>
    <tableColumn id="11622" xr3:uid="{8EF2F59F-3CB1-4892-875A-DFE711D34E7A}" name="คอลัมน์11606" dataDxfId="4762"/>
    <tableColumn id="11623" xr3:uid="{AB120DF2-577A-4843-9C8A-1E7B4F354586}" name="คอลัมน์11607" dataDxfId="4761"/>
    <tableColumn id="11624" xr3:uid="{ADD149C8-E2B2-4A8C-B0E6-160C55A91983}" name="คอลัมน์11608" dataDxfId="4760"/>
    <tableColumn id="11625" xr3:uid="{04869204-1B9B-4185-ABFD-370FFD6898AA}" name="คอลัมน์11609" dataDxfId="4759"/>
    <tableColumn id="11626" xr3:uid="{07E5E3DF-6451-4BCB-B402-EBA7C1EE534A}" name="คอลัมน์11610" dataDxfId="4758"/>
    <tableColumn id="11627" xr3:uid="{4873BA51-289E-4186-9B0E-05629DEE1B56}" name="คอลัมน์11611" dataDxfId="4757"/>
    <tableColumn id="11628" xr3:uid="{C11FEBC9-BB70-4CF5-94E2-FC374F92EC99}" name="คอลัมน์11612" dataDxfId="4756"/>
    <tableColumn id="11629" xr3:uid="{CED86969-A567-4E44-B6F0-07BCBF015412}" name="คอลัมน์11613" dataDxfId="4755"/>
    <tableColumn id="11630" xr3:uid="{2052F957-CBF4-43B2-8C8E-E395050EF4C9}" name="คอลัมน์11614" dataDxfId="4754"/>
    <tableColumn id="11631" xr3:uid="{F7C487D4-2C30-4448-8033-34B98C82BCDE}" name="คอลัมน์11615" dataDxfId="4753"/>
    <tableColumn id="11632" xr3:uid="{93F39A21-2FDB-4E04-AFA4-AFFDC5EDC6BC}" name="คอลัมน์11616" dataDxfId="4752"/>
    <tableColumn id="11633" xr3:uid="{41D516DF-F2D3-47B1-9924-64736CC0A341}" name="คอลัมน์11617" dataDxfId="4751"/>
    <tableColumn id="11634" xr3:uid="{E04BEBAA-D20B-47DA-A53A-788232A70C35}" name="คอลัมน์11618" dataDxfId="4750"/>
    <tableColumn id="11635" xr3:uid="{CD751C6A-FC06-426D-836C-13637BF0B3C9}" name="คอลัมน์11619" dataDxfId="4749"/>
    <tableColumn id="11636" xr3:uid="{4933A798-4E7C-49AF-A122-40520C6B80B2}" name="คอลัมน์11620" dataDxfId="4748"/>
    <tableColumn id="11637" xr3:uid="{7CC255D4-9313-491C-A40A-F071B5F027D9}" name="คอลัมน์11621" dataDxfId="4747"/>
    <tableColumn id="11638" xr3:uid="{E9665DF3-52E1-4F1E-B394-D1DB7F3167E9}" name="คอลัมน์11622" dataDxfId="4746"/>
    <tableColumn id="11639" xr3:uid="{83A18B77-EC01-4F0E-AB46-AD9CEA032166}" name="คอลัมน์11623" dataDxfId="4745"/>
    <tableColumn id="11640" xr3:uid="{41184282-F3BB-4552-940F-DB386D1202C6}" name="คอลัมน์11624" dataDxfId="4744"/>
    <tableColumn id="11641" xr3:uid="{EE0C6A48-6DE9-4D5C-8FBD-AD27E54A5E80}" name="คอลัมน์11625" dataDxfId="4743"/>
    <tableColumn id="11642" xr3:uid="{F05E8CE8-9816-4F2E-83AD-0AF009FED53B}" name="คอลัมน์11626" dataDxfId="4742"/>
    <tableColumn id="11643" xr3:uid="{3E3D2714-02D0-448C-BB43-5D605EA6AEB2}" name="คอลัมน์11627" dataDxfId="4741"/>
    <tableColumn id="11644" xr3:uid="{12932968-C60C-4878-ACE6-791971B9995D}" name="คอลัมน์11628" dataDxfId="4740"/>
    <tableColumn id="11645" xr3:uid="{ACAF706D-A706-446B-B0FE-8339A6DC5155}" name="คอลัมน์11629" dataDxfId="4739"/>
    <tableColumn id="11646" xr3:uid="{6486B9CB-000A-4E65-B910-939D8E3B1859}" name="คอลัมน์11630" dataDxfId="4738"/>
    <tableColumn id="11647" xr3:uid="{23DA1DBE-0E56-47F4-8E0C-FAFDE8FCE9A6}" name="คอลัมน์11631" dataDxfId="4737"/>
    <tableColumn id="11648" xr3:uid="{42015BC3-B772-44B3-ADA8-BCA7548755FE}" name="คอลัมน์11632" dataDxfId="4736"/>
    <tableColumn id="11649" xr3:uid="{EE01F79E-5A08-4D48-8763-43E0CA101552}" name="คอลัมน์11633" dataDxfId="4735"/>
    <tableColumn id="11650" xr3:uid="{4F44A33F-11F0-4E5D-BF71-DE2C7F3D1A47}" name="คอลัมน์11634" dataDxfId="4734"/>
    <tableColumn id="11651" xr3:uid="{873B6317-5838-4465-8910-8D632FF64338}" name="คอลัมน์11635" dataDxfId="4733"/>
    <tableColumn id="11652" xr3:uid="{A3B120C0-0D57-40BD-A084-4DD70826C1E7}" name="คอลัมน์11636" dataDxfId="4732"/>
    <tableColumn id="11653" xr3:uid="{7B1EE039-D83E-47CB-98AA-6FE8178AAE07}" name="คอลัมน์11637" dataDxfId="4731"/>
    <tableColumn id="11654" xr3:uid="{9FDB8C50-092E-4427-A653-25168DB9AA3E}" name="คอลัมน์11638" dataDxfId="4730"/>
    <tableColumn id="11655" xr3:uid="{E3FA16FF-AF5F-4006-8776-30DB55A1E0BF}" name="คอลัมน์11639" dataDxfId="4729"/>
    <tableColumn id="11656" xr3:uid="{5F6FB32F-F0AA-4C7F-AD1D-FB245EF7C9C2}" name="คอลัมน์11640" dataDxfId="4728"/>
    <tableColumn id="11657" xr3:uid="{4D487D99-DF65-4A02-AB5C-53F658E7B855}" name="คอลัมน์11641" dataDxfId="4727"/>
    <tableColumn id="11658" xr3:uid="{A6A4DBD0-F78A-45E2-A7EE-9119422E98EA}" name="คอลัมน์11642" dataDxfId="4726"/>
    <tableColumn id="11659" xr3:uid="{D997305E-8B33-4E2A-AF2F-EBF017FBB6D2}" name="คอลัมน์11643" dataDxfId="4725"/>
    <tableColumn id="11660" xr3:uid="{2D9B5273-20AC-40CE-B160-4AFA04D74F40}" name="คอลัมน์11644" dataDxfId="4724"/>
    <tableColumn id="11661" xr3:uid="{1E5664B8-3F95-445C-AF9F-5A1E7530D807}" name="คอลัมน์11645" dataDxfId="4723"/>
    <tableColumn id="11662" xr3:uid="{5088C78E-1A23-41B9-BF97-FCF3C128B697}" name="คอลัมน์11646" dataDxfId="4722"/>
    <tableColumn id="11663" xr3:uid="{CBA9D273-8EB3-4445-B003-478136CD59DC}" name="คอลัมน์11647" dataDxfId="4721"/>
    <tableColumn id="11664" xr3:uid="{C02A3858-0F99-4C2B-9936-BE32BB50043A}" name="คอลัมน์11648" dataDxfId="4720"/>
    <tableColumn id="11665" xr3:uid="{E787E5AD-B623-45EC-9089-724405903866}" name="คอลัมน์11649" dataDxfId="4719"/>
    <tableColumn id="11666" xr3:uid="{4A531322-F2AF-4480-AB80-3C1CFA0294E7}" name="คอลัมน์11650" dataDxfId="4718"/>
    <tableColumn id="11667" xr3:uid="{E4D000A3-9516-47C9-A3F4-2BC33896971C}" name="คอลัมน์11651" dataDxfId="4717"/>
    <tableColumn id="11668" xr3:uid="{8B10B75F-9F51-4909-9CD9-82A4EBFF63C1}" name="คอลัมน์11652" dataDxfId="4716"/>
    <tableColumn id="11669" xr3:uid="{809B82BB-0041-4172-86A7-87064861E906}" name="คอลัมน์11653" dataDxfId="4715"/>
    <tableColumn id="11670" xr3:uid="{6508917A-524D-4697-B50E-FF40BED51695}" name="คอลัมน์11654" dataDxfId="4714"/>
    <tableColumn id="11671" xr3:uid="{0721E0CB-9349-49A5-B6EA-A652027E230C}" name="คอลัมน์11655" dataDxfId="4713"/>
    <tableColumn id="11672" xr3:uid="{EBDDEDC4-AFCF-4CA3-BD91-77867586471F}" name="คอลัมน์11656" dataDxfId="4712"/>
    <tableColumn id="11673" xr3:uid="{50224986-D2E5-4999-A854-DC5FD712317C}" name="คอลัมน์11657" dataDxfId="4711"/>
    <tableColumn id="11674" xr3:uid="{602BAFAF-5365-4B05-A02C-67BA05083FFD}" name="คอลัมน์11658" dataDxfId="4710"/>
    <tableColumn id="11675" xr3:uid="{29083125-8C31-4833-AC0A-FDFA08997A3B}" name="คอลัมน์11659" dataDxfId="4709"/>
    <tableColumn id="11676" xr3:uid="{F5AB4528-5451-4039-9AFA-7326387DA44A}" name="คอลัมน์11660" dataDxfId="4708"/>
    <tableColumn id="11677" xr3:uid="{5F2CE4EA-5CAB-43F3-A1E1-274CAFDF6CD9}" name="คอลัมน์11661" dataDxfId="4707"/>
    <tableColumn id="11678" xr3:uid="{A8BF6030-35E4-49AA-B085-76D33E43F837}" name="คอลัมน์11662" dataDxfId="4706"/>
    <tableColumn id="11679" xr3:uid="{B925F865-E8EA-4089-8784-AC060034EB31}" name="คอลัมน์11663" dataDxfId="4705"/>
    <tableColumn id="11680" xr3:uid="{35F06CF1-9BD0-4E6D-90DA-2DC9D3D3D6C4}" name="คอลัมน์11664" dataDxfId="4704"/>
    <tableColumn id="11681" xr3:uid="{04D5B822-77E2-414C-9795-A8CAA787805A}" name="คอลัมน์11665" dataDxfId="4703"/>
    <tableColumn id="11682" xr3:uid="{BA60B887-0229-49ED-9B98-13C0527EB90C}" name="คอลัมน์11666" dataDxfId="4702"/>
    <tableColumn id="11683" xr3:uid="{D6924816-14F0-4471-AF8D-D336D1B8B525}" name="คอลัมน์11667" dataDxfId="4701"/>
    <tableColumn id="11684" xr3:uid="{B16D3000-2D39-4CF3-8144-8C94605606CA}" name="คอลัมน์11668" dataDxfId="4700"/>
    <tableColumn id="11685" xr3:uid="{EE02C190-7D9E-4E53-BACB-48C3A61EB9F0}" name="คอลัมน์11669" dataDxfId="4699"/>
    <tableColumn id="11686" xr3:uid="{BB7858BC-7BF2-483D-96C2-BD7366D4DF04}" name="คอลัมน์11670" dataDxfId="4698"/>
    <tableColumn id="11687" xr3:uid="{9D4BE754-6001-4783-8CDA-06BC9FB5970F}" name="คอลัมน์11671" dataDxfId="4697"/>
    <tableColumn id="11688" xr3:uid="{9AF2287E-8367-4EFC-A502-B45183AF153B}" name="คอลัมน์11672" dataDxfId="4696"/>
    <tableColumn id="11689" xr3:uid="{9521686C-AC00-491B-B754-E8AD6EF95C0B}" name="คอลัมน์11673" dataDxfId="4695"/>
    <tableColumn id="11690" xr3:uid="{7D6EB0D4-4D70-4736-A667-038B9343E041}" name="คอลัมน์11674" dataDxfId="4694"/>
    <tableColumn id="11691" xr3:uid="{A7FBECE2-B5F9-4078-A97A-7FDD6631858E}" name="คอลัมน์11675" dataDxfId="4693"/>
    <tableColumn id="11692" xr3:uid="{DABB2805-126D-4B5B-81E4-B3C74D53B685}" name="คอลัมน์11676" dataDxfId="4692"/>
    <tableColumn id="11693" xr3:uid="{A1948F67-377D-43E3-9CC3-7A9A86FE5FA5}" name="คอลัมน์11677" dataDxfId="4691"/>
    <tableColumn id="11694" xr3:uid="{B9677278-9EE0-4FD6-AF68-2193506E1D68}" name="คอลัมน์11678" dataDxfId="4690"/>
    <tableColumn id="11695" xr3:uid="{E60DF0F1-AC45-48CB-9D75-AC01C6593656}" name="คอลัมน์11679" dataDxfId="4689"/>
    <tableColumn id="11696" xr3:uid="{1AC294AD-337A-43AD-95E8-377D51DDBF7F}" name="คอลัมน์11680" dataDxfId="4688"/>
    <tableColumn id="11697" xr3:uid="{4C355D8F-62C3-45DE-85F0-FD38327655DF}" name="คอลัมน์11681" dataDxfId="4687"/>
    <tableColumn id="11698" xr3:uid="{3ABE6A21-7EA9-4A0D-BB97-D48D974A3B86}" name="คอลัมน์11682" dataDxfId="4686"/>
    <tableColumn id="11699" xr3:uid="{01A1ACD9-6886-4CAB-9728-22E8FEB260AF}" name="คอลัมน์11683" dataDxfId="4685"/>
    <tableColumn id="11700" xr3:uid="{F4C5CFDB-3FC7-4F11-A1CE-3497300693E8}" name="คอลัมน์11684" dataDxfId="4684"/>
    <tableColumn id="11701" xr3:uid="{FF3205DD-E92A-46A6-B72C-414DA3E660F1}" name="คอลัมน์11685" dataDxfId="4683"/>
    <tableColumn id="11702" xr3:uid="{5D71DC96-5459-4557-9E7A-1BCFC018BF40}" name="คอลัมน์11686" dataDxfId="4682"/>
    <tableColumn id="11703" xr3:uid="{61E795F6-CF4E-48DE-AA69-3C1CAEAA7DFD}" name="คอลัมน์11687" dataDxfId="4681"/>
    <tableColumn id="11704" xr3:uid="{49F1C2E0-A8D4-4524-A5CD-D44E965F89C1}" name="คอลัมน์11688" dataDxfId="4680"/>
    <tableColumn id="11705" xr3:uid="{CA5E4783-5C30-4858-90E9-AB041A3E5BA5}" name="คอลัมน์11689" dataDxfId="4679"/>
    <tableColumn id="11706" xr3:uid="{E76B73A0-119B-4C73-8A83-97C1C2BDF622}" name="คอลัมน์11690" dataDxfId="4678"/>
    <tableColumn id="11707" xr3:uid="{BD004C8B-F18D-421F-96C9-B2B86274CE6B}" name="คอลัมน์11691" dataDxfId="4677"/>
    <tableColumn id="11708" xr3:uid="{D77280D3-6B34-4551-BCBD-76C8133E3112}" name="คอลัมน์11692" dataDxfId="4676"/>
    <tableColumn id="11709" xr3:uid="{F71CE6DF-7658-4273-AF6B-7B58FCE5E597}" name="คอลัมน์11693" dataDxfId="4675"/>
    <tableColumn id="11710" xr3:uid="{8F869FB7-70A5-47ED-8B0B-B98819BFBF6D}" name="คอลัมน์11694" dataDxfId="4674"/>
    <tableColumn id="11711" xr3:uid="{BF528863-A17F-4E91-B140-7694F9DB1EE1}" name="คอลัมน์11695" dataDxfId="4673"/>
    <tableColumn id="11712" xr3:uid="{FE5F573F-0021-47FF-9EE8-73CF5695E4DB}" name="คอลัมน์11696" dataDxfId="4672"/>
    <tableColumn id="11713" xr3:uid="{D71BA5FF-FCB8-46C5-B965-E8D141E9B864}" name="คอลัมน์11697" dataDxfId="4671"/>
    <tableColumn id="11714" xr3:uid="{2783D4FF-1F9C-4CAB-AFCC-5CA94E72CF2B}" name="คอลัมน์11698" dataDxfId="4670"/>
    <tableColumn id="11715" xr3:uid="{AC32F439-DC89-498F-B48E-69E63D9213AB}" name="คอลัมน์11699" dataDxfId="4669"/>
    <tableColumn id="11716" xr3:uid="{BD69A2EF-AEEB-44FF-A675-1AE515733135}" name="คอลัมน์11700" dataDxfId="4668"/>
    <tableColumn id="11717" xr3:uid="{F5A43AE7-916C-47E5-BE94-9BAF51BEE606}" name="คอลัมน์11701" dataDxfId="4667"/>
    <tableColumn id="11718" xr3:uid="{5740AB58-12E8-45C3-A317-BEDF9584CE93}" name="คอลัมน์11702" dataDxfId="4666"/>
    <tableColumn id="11719" xr3:uid="{0905218B-0A00-439A-887C-1DA21CC9662E}" name="คอลัมน์11703" dataDxfId="4665"/>
    <tableColumn id="11720" xr3:uid="{A15D891C-2590-4867-84C2-93C63F15AA20}" name="คอลัมน์11704" dataDxfId="4664"/>
    <tableColumn id="11721" xr3:uid="{06703609-0043-432E-A035-01C127859DB1}" name="คอลัมน์11705" dataDxfId="4663"/>
    <tableColumn id="11722" xr3:uid="{2341FCD7-39A9-4AC8-96C8-6E706AFDF21A}" name="คอลัมน์11706" dataDxfId="4662"/>
    <tableColumn id="11723" xr3:uid="{8C57A7AE-7190-45AD-8FBB-D47EEBD202B8}" name="คอลัมน์11707" dataDxfId="4661"/>
    <tableColumn id="11724" xr3:uid="{1D85C109-6987-4963-B0CE-B92AEBD10DED}" name="คอลัมน์11708" dataDxfId="4660"/>
    <tableColumn id="11725" xr3:uid="{13793D5C-C168-412F-93D4-B4487733DC66}" name="คอลัมน์11709" dataDxfId="4659"/>
    <tableColumn id="11726" xr3:uid="{853EC4D4-1B9C-417A-88D0-1625BCB2E82A}" name="คอลัมน์11710" dataDxfId="4658"/>
    <tableColumn id="11727" xr3:uid="{BD161556-FC24-4841-9217-65E57BBC3824}" name="คอลัมน์11711" dataDxfId="4657"/>
    <tableColumn id="11728" xr3:uid="{2AAC6104-2648-4B93-B2BD-7045F431714C}" name="คอลัมน์11712" dataDxfId="4656"/>
    <tableColumn id="11729" xr3:uid="{69ACBAA5-5202-4290-BE99-A1356203A929}" name="คอลัมน์11713" dataDxfId="4655"/>
    <tableColumn id="11730" xr3:uid="{6C4F26DA-EC12-4807-8C43-10F6523227B2}" name="คอลัมน์11714" dataDxfId="4654"/>
    <tableColumn id="11731" xr3:uid="{6D3424E2-E6F7-4C8E-A39A-F5EE363116EC}" name="คอลัมน์11715" dataDxfId="4653"/>
    <tableColumn id="11732" xr3:uid="{B849A388-EF2C-4F49-B707-B06A3021EF18}" name="คอลัมน์11716" dataDxfId="4652"/>
    <tableColumn id="11733" xr3:uid="{17D3D733-D1B5-4407-BDE2-D4754BA71EBC}" name="คอลัมน์11717" dataDxfId="4651"/>
    <tableColumn id="11734" xr3:uid="{6EE9EDB8-7655-4268-84C2-5629CBBB68FA}" name="คอลัมน์11718" dataDxfId="4650"/>
    <tableColumn id="11735" xr3:uid="{F55CB788-639D-4960-A099-E76ED02AC671}" name="คอลัมน์11719" dataDxfId="4649"/>
    <tableColumn id="11736" xr3:uid="{6F69D4FB-4830-49B5-B16F-E306856E19E2}" name="คอลัมน์11720" dataDxfId="4648"/>
    <tableColumn id="11737" xr3:uid="{FE385025-D419-4F67-80AF-2CED1E2D912D}" name="คอลัมน์11721" dataDxfId="4647"/>
    <tableColumn id="11738" xr3:uid="{F5570F94-50A9-4510-8C49-1DBB9A225A90}" name="คอลัมน์11722" dataDxfId="4646"/>
    <tableColumn id="11739" xr3:uid="{A0C33CA4-07DA-4EB3-99AB-A74B5B63380E}" name="คอลัมน์11723" dataDxfId="4645"/>
    <tableColumn id="11740" xr3:uid="{ED69D6A1-25F0-4D42-BFA0-AD671323C2DA}" name="คอลัมน์11724" dataDxfId="4644"/>
    <tableColumn id="11741" xr3:uid="{1B3BF3C4-A99F-49DB-9ADF-BEE3F9E5FC04}" name="คอลัมน์11725" dataDxfId="4643"/>
    <tableColumn id="11742" xr3:uid="{4C286D6B-9DF1-422C-98E6-CB3775EB266F}" name="คอลัมน์11726" dataDxfId="4642"/>
    <tableColumn id="11743" xr3:uid="{E5649C5A-C456-4142-BEDD-6E216C1E5520}" name="คอลัมน์11727" dataDxfId="4641"/>
    <tableColumn id="11744" xr3:uid="{C510FF7C-A56E-4A4C-8756-63F3745BD9D5}" name="คอลัมน์11728" dataDxfId="4640"/>
    <tableColumn id="11745" xr3:uid="{BB51BA87-4512-4EE4-A456-60CF4502877F}" name="คอลัมน์11729" dataDxfId="4639"/>
    <tableColumn id="11746" xr3:uid="{B4810962-C1FE-4C80-8732-2439A36E7C0E}" name="คอลัมน์11730" dataDxfId="4638"/>
    <tableColumn id="11747" xr3:uid="{F7AF88A1-97B4-4F26-BAF5-EF0A36AA094E}" name="คอลัมน์11731" dataDxfId="4637"/>
    <tableColumn id="11748" xr3:uid="{9DC4947C-8254-4E27-8C68-BCEC1DCE6F92}" name="คอลัมน์11732" dataDxfId="4636"/>
    <tableColumn id="11749" xr3:uid="{C43AA89B-DF24-4178-A164-05BBEF9163DC}" name="คอลัมน์11733" dataDxfId="4635"/>
    <tableColumn id="11750" xr3:uid="{0D3B8D2B-18B5-4542-AE46-554D093D04C9}" name="คอลัมน์11734" dataDxfId="4634"/>
    <tableColumn id="11751" xr3:uid="{EBCED637-533E-4CE3-97CA-EA0B686D32FE}" name="คอลัมน์11735" dataDxfId="4633"/>
    <tableColumn id="11752" xr3:uid="{EA3DC75D-5118-44FF-AC8F-B6C0D51C3BDA}" name="คอลัมน์11736" dataDxfId="4632"/>
    <tableColumn id="11753" xr3:uid="{CA85E915-2869-4848-AA5B-EDEAAF81787D}" name="คอลัมน์11737" dataDxfId="4631"/>
    <tableColumn id="11754" xr3:uid="{B0B0B5F3-321C-4CC0-8F72-667496A1C692}" name="คอลัมน์11738" dataDxfId="4630"/>
    <tableColumn id="11755" xr3:uid="{F39B4358-EEF7-4C43-8245-309D5C13ED92}" name="คอลัมน์11739" dataDxfId="4629"/>
    <tableColumn id="11756" xr3:uid="{5C49078F-A427-4518-AA89-A3F5C4DAD1D7}" name="คอลัมน์11740" dataDxfId="4628"/>
    <tableColumn id="11757" xr3:uid="{50ED659D-A534-48D4-945D-168DDEEEBD30}" name="คอลัมน์11741" dataDxfId="4627"/>
    <tableColumn id="11758" xr3:uid="{40BDF812-E625-4042-9145-7F01163D04D9}" name="คอลัมน์11742" dataDxfId="4626"/>
    <tableColumn id="11759" xr3:uid="{90AFEA07-A500-457F-B6DD-5FA7429BA4D0}" name="คอลัมน์11743" dataDxfId="4625"/>
    <tableColumn id="11760" xr3:uid="{C44ED5DC-29F6-4AF0-942E-7233449BE8EC}" name="คอลัมน์11744" dataDxfId="4624"/>
    <tableColumn id="11761" xr3:uid="{BACF7A00-111D-42B9-8140-3017F3432F77}" name="คอลัมน์11745" dataDxfId="4623"/>
    <tableColumn id="11762" xr3:uid="{3DB9469D-ABF7-4BE7-823D-91F9840467D6}" name="คอลัมน์11746" dataDxfId="4622"/>
    <tableColumn id="11763" xr3:uid="{A4B99B29-E91B-4C8B-B46E-13D6D5DAC1C4}" name="คอลัมน์11747" dataDxfId="4621"/>
    <tableColumn id="11764" xr3:uid="{6087C7A1-C241-464D-97DF-006E3C1F0BA0}" name="คอลัมน์11748" dataDxfId="4620"/>
    <tableColumn id="11765" xr3:uid="{A45F5143-DD65-4D6B-A415-5436FD75F9DA}" name="คอลัมน์11749" dataDxfId="4619"/>
    <tableColumn id="11766" xr3:uid="{04BDF845-8987-4E4E-AF04-C9B66C9061F9}" name="คอลัมน์11750" dataDxfId="4618"/>
    <tableColumn id="11767" xr3:uid="{7B5D7257-FCE1-462C-A7B5-0064DFE6010D}" name="คอลัมน์11751" dataDxfId="4617"/>
    <tableColumn id="11768" xr3:uid="{28984299-3948-4982-9F9E-D7633E181128}" name="คอลัมน์11752" dataDxfId="4616"/>
    <tableColumn id="11769" xr3:uid="{81CA9D58-8A3E-4221-8094-CA5F1AC44650}" name="คอลัมน์11753" dataDxfId="4615"/>
    <tableColumn id="11770" xr3:uid="{286FE6F7-CEAA-45BB-BF0A-3603ED317A63}" name="คอลัมน์11754" dataDxfId="4614"/>
    <tableColumn id="11771" xr3:uid="{3480F3D0-5545-4572-87ED-AA8314040D64}" name="คอลัมน์11755" dataDxfId="4613"/>
    <tableColumn id="11772" xr3:uid="{7C34BBAD-DA03-4F52-A69A-9EB27112A4EF}" name="คอลัมน์11756" dataDxfId="4612"/>
    <tableColumn id="11773" xr3:uid="{AAF14E88-60B7-4B55-8022-42CABA3E31C6}" name="คอลัมน์11757" dataDxfId="4611"/>
    <tableColumn id="11774" xr3:uid="{E2A7DBE2-9339-4077-A3D4-5DF999B04A66}" name="คอลัมน์11758" dataDxfId="4610"/>
    <tableColumn id="11775" xr3:uid="{B3FAA93E-A575-43F3-BC74-EBF13DAFC3C0}" name="คอลัมน์11759" dataDxfId="4609"/>
    <tableColumn id="11776" xr3:uid="{5D12305C-90EA-48BB-B8CA-6364FE262A63}" name="คอลัมน์11760" dataDxfId="4608"/>
    <tableColumn id="11777" xr3:uid="{15917FD7-8D4D-41CA-9CEA-D12CB371A989}" name="คอลัมน์11761" dataDxfId="4607"/>
    <tableColumn id="11778" xr3:uid="{5E3082D4-2B64-407F-82AB-4B3E04C028A0}" name="คอลัมน์11762" dataDxfId="4606"/>
    <tableColumn id="11779" xr3:uid="{2C425114-4E98-4EFA-965A-0D91E40CA857}" name="คอลัมน์11763" dataDxfId="4605"/>
    <tableColumn id="11780" xr3:uid="{CF00E46F-FE96-4BED-9DF2-0322673EA1ED}" name="คอลัมน์11764" dataDxfId="4604"/>
    <tableColumn id="11781" xr3:uid="{45251D97-CC76-48A8-98F5-B10C7ABADEBC}" name="คอลัมน์11765" dataDxfId="4603"/>
    <tableColumn id="11782" xr3:uid="{A690CB39-0D7D-41C1-BFD4-6684FF1B9209}" name="คอลัมน์11766" dataDxfId="4602"/>
    <tableColumn id="11783" xr3:uid="{4FD96B5B-8C86-494E-A536-A7BC72AD8251}" name="คอลัมน์11767" dataDxfId="4601"/>
    <tableColumn id="11784" xr3:uid="{7FE500DC-7FCE-4395-8F37-CFC2203B61AC}" name="คอลัมน์11768" dataDxfId="4600"/>
    <tableColumn id="11785" xr3:uid="{636C4C80-434E-438B-AB5A-3D07F624AF21}" name="คอลัมน์11769" dataDxfId="4599"/>
    <tableColumn id="11786" xr3:uid="{51D0D6D2-906E-458A-BB00-4ACE6EAA2EF7}" name="คอลัมน์11770" dataDxfId="4598"/>
    <tableColumn id="11787" xr3:uid="{48A7ED95-0C9A-46B3-84E2-DFEF5043B69B}" name="คอลัมน์11771" dataDxfId="4597"/>
    <tableColumn id="11788" xr3:uid="{F8D8194B-1B81-43B0-9B5C-F6CB44F20203}" name="คอลัมน์11772" dataDxfId="4596"/>
    <tableColumn id="11789" xr3:uid="{48674FBA-3F6E-46AE-ACF2-54A086E49D16}" name="คอลัมน์11773" dataDxfId="4595"/>
    <tableColumn id="11790" xr3:uid="{CE37BC7F-0BB2-4E9C-BF36-3682592C8942}" name="คอลัมน์11774" dataDxfId="4594"/>
    <tableColumn id="11791" xr3:uid="{67D72275-8B6B-4EDA-BBAA-3A3E4A4CC0DC}" name="คอลัมน์11775" dataDxfId="4593"/>
    <tableColumn id="11792" xr3:uid="{F737B147-8A12-4852-BB1C-A696A457F938}" name="คอลัมน์11776" dataDxfId="4592"/>
    <tableColumn id="11793" xr3:uid="{6CF371E9-8FA2-45BB-A5F2-92F9B4D8190A}" name="คอลัมน์11777" dataDxfId="4591"/>
    <tableColumn id="11794" xr3:uid="{FA5EF9C9-9F7E-467A-A844-B0DB8D6F9B39}" name="คอลัมน์11778" dataDxfId="4590"/>
    <tableColumn id="11795" xr3:uid="{247C85FF-179D-4703-B94D-12637A5A96D9}" name="คอลัมน์11779" dataDxfId="4589"/>
    <tableColumn id="11796" xr3:uid="{46C037B8-B4B9-4BB2-B7DD-6FE023F28134}" name="คอลัมน์11780" dataDxfId="4588"/>
    <tableColumn id="11797" xr3:uid="{92A2B411-020F-41B9-9CE6-FF132E766F97}" name="คอลัมน์11781" dataDxfId="4587"/>
    <tableColumn id="11798" xr3:uid="{522FDC18-5883-4243-98A9-CC1C2DC75090}" name="คอลัมน์11782" dataDxfId="4586"/>
    <tableColumn id="11799" xr3:uid="{B0341B97-D721-46D9-8BCD-FA05349C1F61}" name="คอลัมน์11783" dataDxfId="4585"/>
    <tableColumn id="11800" xr3:uid="{00192712-F8AE-44C2-8837-D472AF3430DF}" name="คอลัมน์11784" dataDxfId="4584"/>
    <tableColumn id="11801" xr3:uid="{5ECD7A48-2BA0-4824-A6F8-011DD00E098B}" name="คอลัมน์11785" dataDxfId="4583"/>
    <tableColumn id="11802" xr3:uid="{BC9E780F-67DA-48B0-8127-F1A8C342B781}" name="คอลัมน์11786" dataDxfId="4582"/>
    <tableColumn id="11803" xr3:uid="{20F2C77A-2BCE-4D85-AACE-F8CCD99B31DF}" name="คอลัมน์11787" dataDxfId="4581"/>
    <tableColumn id="11804" xr3:uid="{BB06B1A9-3511-43BD-BB95-3AEA5D1C1F16}" name="คอลัมน์11788" dataDxfId="4580"/>
    <tableColumn id="11805" xr3:uid="{50EEFF06-DC6B-467E-B367-9CD352F35378}" name="คอลัมน์11789" dataDxfId="4579"/>
    <tableColumn id="11806" xr3:uid="{CE683218-D0CA-4086-B674-455AC74091B4}" name="คอลัมน์11790" dataDxfId="4578"/>
    <tableColumn id="11807" xr3:uid="{D76DD527-7B27-40B1-BE58-D07E615F6DEB}" name="คอลัมน์11791" dataDxfId="4577"/>
    <tableColumn id="11808" xr3:uid="{C56B8266-AB26-410A-9B74-0318EC88AAB5}" name="คอลัมน์11792" dataDxfId="4576"/>
    <tableColumn id="11809" xr3:uid="{C438E64C-6506-49FC-A358-35C933A1A5C9}" name="คอลัมน์11793" dataDxfId="4575"/>
    <tableColumn id="11810" xr3:uid="{9109FD75-4A8E-4069-8CEC-FF55E6A6F348}" name="คอลัมน์11794" dataDxfId="4574"/>
    <tableColumn id="11811" xr3:uid="{DC508156-D057-4113-998F-EEE125AE177F}" name="คอลัมน์11795" dataDxfId="4573"/>
    <tableColumn id="11812" xr3:uid="{C97A0555-E1B7-42C4-9A9E-3AFAEC86209F}" name="คอลัมน์11796" dataDxfId="4572"/>
    <tableColumn id="11813" xr3:uid="{9471ACBC-62E7-4B95-A51C-0CCB73C7E588}" name="คอลัมน์11797" dataDxfId="4571"/>
    <tableColumn id="11814" xr3:uid="{2CC6B922-A50A-45C6-8890-53AA380600B1}" name="คอลัมน์11798" dataDxfId="4570"/>
    <tableColumn id="11815" xr3:uid="{0C1F422D-116D-469D-AF2F-5A70C86A32C5}" name="คอลัมน์11799" dataDxfId="4569"/>
    <tableColumn id="11816" xr3:uid="{608383AF-FF09-4754-8287-28D7E2E10A65}" name="คอลัมน์11800" dataDxfId="4568"/>
    <tableColumn id="11817" xr3:uid="{89926CF2-98B8-441A-8C40-E62D7F6A411D}" name="คอลัมน์11801" dataDxfId="4567"/>
    <tableColumn id="11818" xr3:uid="{0FB65691-17DE-4A07-B3AB-3BA5B24A01A4}" name="คอลัมน์11802" dataDxfId="4566"/>
    <tableColumn id="11819" xr3:uid="{60389D12-7BA2-4629-BAF8-E227FF80CE81}" name="คอลัมน์11803" dataDxfId="4565"/>
    <tableColumn id="11820" xr3:uid="{F9A1EB39-736A-4090-924D-EE852EC967E2}" name="คอลัมน์11804" dataDxfId="4564"/>
    <tableColumn id="11821" xr3:uid="{03E46265-F52B-4FC4-BF04-1AB08FB60A5B}" name="คอลัมน์11805" dataDxfId="4563"/>
    <tableColumn id="11822" xr3:uid="{CE24D0A6-E796-498E-85BA-A09FB420ED34}" name="คอลัมน์11806" dataDxfId="4562"/>
    <tableColumn id="11823" xr3:uid="{02FB05EC-20E9-4CA1-8CF7-2EFF95DCEBF0}" name="คอลัมน์11807" dataDxfId="4561"/>
    <tableColumn id="11824" xr3:uid="{3C9DD8DF-FFD6-4B50-906A-FF221D76F60D}" name="คอลัมน์11808" dataDxfId="4560"/>
    <tableColumn id="11825" xr3:uid="{8832845A-C5B4-425E-B890-36BFFECB2404}" name="คอลัมน์11809" dataDxfId="4559"/>
    <tableColumn id="11826" xr3:uid="{488C745F-D511-4980-8C80-DF55952D432F}" name="คอลัมน์11810" dataDxfId="4558"/>
    <tableColumn id="11827" xr3:uid="{8A9C8F6F-C3FA-4158-8AAD-EBBF5187D999}" name="คอลัมน์11811" dataDxfId="4557"/>
    <tableColumn id="11828" xr3:uid="{BAC35482-0C7D-43AE-9973-F312817F5601}" name="คอลัมน์11812" dataDxfId="4556"/>
    <tableColumn id="11829" xr3:uid="{5914724F-EC27-467C-B91C-35F6F0FE0B2A}" name="คอลัมน์11813" dataDxfId="4555"/>
    <tableColumn id="11830" xr3:uid="{6CAF6AE8-D4CE-499C-8C7C-526F3191EA1B}" name="คอลัมน์11814" dataDxfId="4554"/>
    <tableColumn id="11831" xr3:uid="{B5187B1E-E420-4F9B-AD47-AF0C753745ED}" name="คอลัมน์11815" dataDxfId="4553"/>
    <tableColumn id="11832" xr3:uid="{89335321-20DC-44A8-AE36-E1362F84FCD4}" name="คอลัมน์11816" dataDxfId="4552"/>
    <tableColumn id="11833" xr3:uid="{9D67E3EC-BCEC-4BCE-A0E8-1F616BB4E388}" name="คอลัมน์11817" dataDxfId="4551"/>
    <tableColumn id="11834" xr3:uid="{D350DDCA-8FA8-4F10-B2AC-92ADBDA81312}" name="คอลัมน์11818" dataDxfId="4550"/>
    <tableColumn id="11835" xr3:uid="{CEAECDD6-6A81-4A1F-8AAC-62D137282854}" name="คอลัมน์11819" dataDxfId="4549"/>
    <tableColumn id="11836" xr3:uid="{00415C62-4E2D-463A-880E-BE80144C4CF4}" name="คอลัมน์11820" dataDxfId="4548"/>
    <tableColumn id="11837" xr3:uid="{C275F669-5663-4BFB-A7D4-7B1D9AA4DDA3}" name="คอลัมน์11821" dataDxfId="4547"/>
    <tableColumn id="11838" xr3:uid="{98981513-0683-424E-98A2-12638E30DE85}" name="คอลัมน์11822" dataDxfId="4546"/>
    <tableColumn id="11839" xr3:uid="{7990C560-911F-4002-BC5D-7A4BBB3F85C1}" name="คอลัมน์11823" dataDxfId="4545"/>
    <tableColumn id="11840" xr3:uid="{668E671C-1066-4020-ADE0-FBFCA4038165}" name="คอลัมน์11824" dataDxfId="4544"/>
    <tableColumn id="11841" xr3:uid="{64BC5257-5BC3-4890-B66D-6791941144F4}" name="คอลัมน์11825" dataDxfId="4543"/>
    <tableColumn id="11842" xr3:uid="{C2332837-9535-4FE2-8244-802712757952}" name="คอลัมน์11826" dataDxfId="4542"/>
    <tableColumn id="11843" xr3:uid="{A41E0817-769D-4EF5-8DA2-B9FDDFA26AD7}" name="คอลัมน์11827" dataDxfId="4541"/>
    <tableColumn id="11844" xr3:uid="{B3ADE591-5BCF-4585-9E5B-82C6EB8210BC}" name="คอลัมน์11828" dataDxfId="4540"/>
    <tableColumn id="11845" xr3:uid="{7BD349AE-CE5E-41C5-B8AF-29A97E5929FE}" name="คอลัมน์11829" dataDxfId="4539"/>
    <tableColumn id="11846" xr3:uid="{C3CD668A-BE76-4F40-97C9-CF55B66297A2}" name="คอลัมน์11830" dataDxfId="4538"/>
    <tableColumn id="11847" xr3:uid="{6D8A642E-1999-4254-851C-CE8A81B456AE}" name="คอลัมน์11831" dataDxfId="4537"/>
    <tableColumn id="11848" xr3:uid="{30561680-F10B-49D2-9FA7-B077DCDCC73C}" name="คอลัมน์11832" dataDxfId="4536"/>
    <tableColumn id="11849" xr3:uid="{AB3DECB4-CB4F-46DF-AF02-E2A259D37EFA}" name="คอลัมน์11833" dataDxfId="4535"/>
    <tableColumn id="11850" xr3:uid="{7AFA5B9A-8A57-42D6-894D-258831453314}" name="คอลัมน์11834" dataDxfId="4534"/>
    <tableColumn id="11851" xr3:uid="{67CBDC59-D26A-460F-8A69-E3D1CA38AB2B}" name="คอลัมน์11835" dataDxfId="4533"/>
    <tableColumn id="11852" xr3:uid="{6416B7FF-3103-439A-8580-C189CE06968E}" name="คอลัมน์11836" dataDxfId="4532"/>
    <tableColumn id="11853" xr3:uid="{BA1D97D6-87A2-4A9B-A895-1C34A3FF24ED}" name="คอลัมน์11837" dataDxfId="4531"/>
    <tableColumn id="11854" xr3:uid="{FB7F994D-C019-4C26-9455-218B7F85C698}" name="คอลัมน์11838" dataDxfId="4530"/>
    <tableColumn id="11855" xr3:uid="{3BE13287-8E51-4DD0-B541-A606CE01B0D5}" name="คอลัมน์11839" dataDxfId="4529"/>
    <tableColumn id="11856" xr3:uid="{F2AD1B76-688F-4A38-94BB-A2B3F0000F96}" name="คอลัมน์11840" dataDxfId="4528"/>
    <tableColumn id="11857" xr3:uid="{9950D0B9-E129-46AE-8C6C-A74971B141DA}" name="คอลัมน์11841" dataDxfId="4527"/>
    <tableColumn id="11858" xr3:uid="{2953BFF4-42F0-4F89-9D3B-A2C5D59E0C7D}" name="คอลัมน์11842" dataDxfId="4526"/>
    <tableColumn id="11859" xr3:uid="{A920EE49-3307-458E-A8D7-0279D6A3AB9D}" name="คอลัมน์11843" dataDxfId="4525"/>
    <tableColumn id="11860" xr3:uid="{66A1EC59-F697-4F7E-886E-8E20315825A8}" name="คอลัมน์11844" dataDxfId="4524"/>
    <tableColumn id="11861" xr3:uid="{8E6D4000-1FAE-4060-A43F-FDAF05195CA6}" name="คอลัมน์11845" dataDxfId="4523"/>
    <tableColumn id="11862" xr3:uid="{A9ABD3D7-28F9-4882-B052-4162B7594BA0}" name="คอลัมน์11846" dataDxfId="4522"/>
    <tableColumn id="11863" xr3:uid="{A6ABF235-C177-4276-BD38-816A67C6B0B5}" name="คอลัมน์11847" dataDxfId="4521"/>
    <tableColumn id="11864" xr3:uid="{97145011-CACD-4487-B3F6-68CC556BE8A5}" name="คอลัมน์11848" dataDxfId="4520"/>
    <tableColumn id="11865" xr3:uid="{49377917-1038-41B6-B7AF-14F4C5718639}" name="คอลัมน์11849" dataDxfId="4519"/>
    <tableColumn id="11866" xr3:uid="{D2526DBA-2F06-480A-9431-5FE024F40094}" name="คอลัมน์11850" dataDxfId="4518"/>
    <tableColumn id="11867" xr3:uid="{66552CB4-7B76-418B-A436-29D21F7097AD}" name="คอลัมน์11851" dataDxfId="4517"/>
    <tableColumn id="11868" xr3:uid="{0BC70381-35FD-4097-8875-2B082FACD2DF}" name="คอลัมน์11852" dataDxfId="4516"/>
    <tableColumn id="11869" xr3:uid="{4B9A5C07-7DF0-4AF4-9CA2-5CBB5B2FB69E}" name="คอลัมน์11853" dataDxfId="4515"/>
    <tableColumn id="11870" xr3:uid="{501B468A-DCE2-4316-98B0-C483E146F8D4}" name="คอลัมน์11854" dataDxfId="4514"/>
    <tableColumn id="11871" xr3:uid="{03AE4CA8-4D20-4E8C-981D-6A7111385CD1}" name="คอลัมน์11855" dataDxfId="4513"/>
    <tableColumn id="11872" xr3:uid="{59F30F87-27B5-4BDD-BEA8-F1778FBF3D61}" name="คอลัมน์11856" dataDxfId="4512"/>
    <tableColumn id="11873" xr3:uid="{D62D25AF-713E-4FF1-9BDA-D9B73A3C6528}" name="คอลัมน์11857" dataDxfId="4511"/>
    <tableColumn id="11874" xr3:uid="{ED06C76C-97E4-44F0-BA05-AD920E0417CA}" name="คอลัมน์11858" dataDxfId="4510"/>
    <tableColumn id="11875" xr3:uid="{2854A0FB-1126-4FBE-993D-21CF52329222}" name="คอลัมน์11859" dataDxfId="4509"/>
    <tableColumn id="11876" xr3:uid="{9BC18022-A5C7-4B3D-B06B-56032B17ADA7}" name="คอลัมน์11860" dataDxfId="4508"/>
    <tableColumn id="11877" xr3:uid="{8F5500D3-642F-424D-B65E-0253944E8ED9}" name="คอลัมน์11861" dataDxfId="4507"/>
    <tableColumn id="11878" xr3:uid="{B14E296E-C58A-4993-AE99-7B480CA12416}" name="คอลัมน์11862" dataDxfId="4506"/>
    <tableColumn id="11879" xr3:uid="{AD99790F-B838-4A89-B74D-6F452028C9A7}" name="คอลัมน์11863" dataDxfId="4505"/>
    <tableColumn id="11880" xr3:uid="{E392320D-B4C0-4E31-BE12-19DA5E6FE7AF}" name="คอลัมน์11864" dataDxfId="4504"/>
    <tableColumn id="11881" xr3:uid="{A5CF4AAD-C7FE-4320-AC1B-A55C0A917A9D}" name="คอลัมน์11865" dataDxfId="4503"/>
    <tableColumn id="11882" xr3:uid="{CC2D2C43-1A86-4D08-BA3F-D9074F37A433}" name="คอลัมน์11866" dataDxfId="4502"/>
    <tableColumn id="11883" xr3:uid="{D02985BF-17B8-463A-9117-1C3F00531191}" name="คอลัมน์11867" dataDxfId="4501"/>
    <tableColumn id="11884" xr3:uid="{198C513C-2996-482F-9766-FA4339929A2B}" name="คอลัมน์11868" dataDxfId="4500"/>
    <tableColumn id="11885" xr3:uid="{2936C40C-8FE8-4A99-AC64-92B036568E8F}" name="คอลัมน์11869" dataDxfId="4499"/>
    <tableColumn id="11886" xr3:uid="{D9F94A51-AEDD-40DD-8F9D-C7517010E5FB}" name="คอลัมน์11870" dataDxfId="4498"/>
    <tableColumn id="11887" xr3:uid="{014BD444-D031-4810-A895-7647799B69F8}" name="คอลัมน์11871" dataDxfId="4497"/>
    <tableColumn id="11888" xr3:uid="{E5BA331F-E28E-4021-979B-D4BB377FD91D}" name="คอลัมน์11872" dataDxfId="4496"/>
    <tableColumn id="11889" xr3:uid="{AD10909A-3F7B-4F62-B185-ECE22FF6FC3A}" name="คอลัมน์11873" dataDxfId="4495"/>
    <tableColumn id="11890" xr3:uid="{EA8CEF87-2F8D-4E68-82F5-0D9479DFED5F}" name="คอลัมน์11874" dataDxfId="4494"/>
    <tableColumn id="11891" xr3:uid="{05640E6B-F24E-4091-9444-E47EE8BD81E2}" name="คอลัมน์11875" dataDxfId="4493"/>
    <tableColumn id="11892" xr3:uid="{CD597BDD-9549-4E77-AE71-791C34317078}" name="คอลัมน์11876" dataDxfId="4492"/>
    <tableColumn id="11893" xr3:uid="{1ADE1113-D1CE-4DCA-9183-EE925EF5B222}" name="คอลัมน์11877" dataDxfId="4491"/>
    <tableColumn id="11894" xr3:uid="{09EB038A-65A1-4B8C-8211-A017D6CFC2A5}" name="คอลัมน์11878" dataDxfId="4490"/>
    <tableColumn id="11895" xr3:uid="{CDF3B4DA-3EA5-4809-8321-1062362D6318}" name="คอลัมน์11879" dataDxfId="4489"/>
    <tableColumn id="11896" xr3:uid="{8E4A2DCB-D45C-4458-9E74-2B36DDB47071}" name="คอลัมน์11880" dataDxfId="4488"/>
    <tableColumn id="11897" xr3:uid="{28E960CF-73F0-4CF5-81E5-DF1E02EF8CA6}" name="คอลัมน์11881" dataDxfId="4487"/>
    <tableColumn id="11898" xr3:uid="{E3C620B0-1E70-4BC9-8711-FF434BA2E102}" name="คอลัมน์11882" dataDxfId="4486"/>
    <tableColumn id="11899" xr3:uid="{B593B5F0-1179-4BC1-8020-83F7237A75FF}" name="คอลัมน์11883" dataDxfId="4485"/>
    <tableColumn id="11900" xr3:uid="{80990C69-28C3-44CD-B957-F4353AC7DE9D}" name="คอลัมน์11884" dataDxfId="4484"/>
    <tableColumn id="11901" xr3:uid="{A92F68FC-B414-4B01-8BF0-6899F78FE3EB}" name="คอลัมน์11885" dataDxfId="4483"/>
    <tableColumn id="11902" xr3:uid="{BD13BBEA-ECC6-474F-A3E1-47790915603D}" name="คอลัมน์11886" dataDxfId="4482"/>
    <tableColumn id="11903" xr3:uid="{7DBCC03B-46CC-4EF0-9379-1FC93D0A9779}" name="คอลัมน์11887" dataDxfId="4481"/>
    <tableColumn id="11904" xr3:uid="{DC99C6C7-F6B4-4EFB-9662-FE0E03AA4682}" name="คอลัมน์11888" dataDxfId="4480"/>
    <tableColumn id="11905" xr3:uid="{6C339EA0-8830-4448-8721-0BC66D35CFF0}" name="คอลัมน์11889" dataDxfId="4479"/>
    <tableColumn id="11906" xr3:uid="{10630675-352F-4776-81CD-B4970A378D94}" name="คอลัมน์11890" dataDxfId="4478"/>
    <tableColumn id="11907" xr3:uid="{39A976AD-796A-4AB5-A5B0-456F30537391}" name="คอลัมน์11891" dataDxfId="4477"/>
    <tableColumn id="11908" xr3:uid="{CD655CBF-A233-410D-B09F-8EB2DB7B12ED}" name="คอลัมน์11892" dataDxfId="4476"/>
    <tableColumn id="11909" xr3:uid="{D08B55A0-9C87-4E9A-84BF-E28E0278C936}" name="คอลัมน์11893" dataDxfId="4475"/>
    <tableColumn id="11910" xr3:uid="{9FD0ED59-19C1-4951-9B7E-8CE59DFA7B09}" name="คอลัมน์11894" dataDxfId="4474"/>
    <tableColumn id="11911" xr3:uid="{EA0A5ED4-71D9-48B1-92E0-524E36591B5C}" name="คอลัมน์11895" dataDxfId="4473"/>
    <tableColumn id="11912" xr3:uid="{A15E5216-2592-474D-A349-13ABE6DAB243}" name="คอลัมน์11896" dataDxfId="4472"/>
    <tableColumn id="11913" xr3:uid="{1AFCED2E-034E-41A3-BAE0-5B9325443E7D}" name="คอลัมน์11897" dataDxfId="4471"/>
    <tableColumn id="11914" xr3:uid="{D6E9A985-0BC2-4C8D-B5B4-B12C54927024}" name="คอลัมน์11898" dataDxfId="4470"/>
    <tableColumn id="11915" xr3:uid="{8FCFDB86-37D7-4CF9-93E7-C7064FD0C3F2}" name="คอลัมน์11899" dataDxfId="4469"/>
    <tableColumn id="11916" xr3:uid="{2BC8C637-DC35-46B8-950A-DFB90DE8CC62}" name="คอลัมน์11900" dataDxfId="4468"/>
    <tableColumn id="11917" xr3:uid="{6927DB64-C13F-4381-B642-65A9366A1B6B}" name="คอลัมน์11901" dataDxfId="4467"/>
    <tableColumn id="11918" xr3:uid="{80F45217-6210-46B1-BD8D-84B2D832E9A0}" name="คอลัมน์11902" dataDxfId="4466"/>
    <tableColumn id="11919" xr3:uid="{9D1358CB-E483-4CCA-860E-0EA394BB5D57}" name="คอลัมน์11903" dataDxfId="4465"/>
    <tableColumn id="11920" xr3:uid="{15B2B108-E238-4EBF-A2AE-1ACCA68EC66D}" name="คอลัมน์11904" dataDxfId="4464"/>
    <tableColumn id="11921" xr3:uid="{18D98FE0-E409-41EF-A218-B2F220EE98CC}" name="คอลัมน์11905" dataDxfId="4463"/>
    <tableColumn id="11922" xr3:uid="{9C8E7EAF-3452-459A-91EE-66A1E9D7CE3D}" name="คอลัมน์11906" dataDxfId="4462"/>
    <tableColumn id="11923" xr3:uid="{51AA0A1F-A3B7-4EDC-BE52-FBF5372C2209}" name="คอลัมน์11907" dataDxfId="4461"/>
    <tableColumn id="11924" xr3:uid="{3A3AA769-8AE3-43C0-B78F-572EE128BCD0}" name="คอลัมน์11908" dataDxfId="4460"/>
    <tableColumn id="11925" xr3:uid="{9ED68905-9301-4EF2-BE6B-DDBB53147B7D}" name="คอลัมน์11909" dataDxfId="4459"/>
    <tableColumn id="11926" xr3:uid="{26F0C2DD-9825-4F41-8AC9-410D157E04A2}" name="คอลัมน์11910" dataDxfId="4458"/>
    <tableColumn id="11927" xr3:uid="{B91DE91D-E502-49A6-9010-D006BBF0F007}" name="คอลัมน์11911" dataDxfId="4457"/>
    <tableColumn id="11928" xr3:uid="{D1058825-FEE3-4C3F-BA5E-B88B2A950812}" name="คอลัมน์11912" dataDxfId="4456"/>
    <tableColumn id="11929" xr3:uid="{71E42006-9623-4468-8F32-0E3445DCE9B4}" name="คอลัมน์11913" dataDxfId="4455"/>
    <tableColumn id="11930" xr3:uid="{3E722D67-D9F2-438B-9686-0C90A21D7DCC}" name="คอลัมน์11914" dataDxfId="4454"/>
    <tableColumn id="11931" xr3:uid="{8ADF95F8-FCD9-463A-9689-59624515EA6E}" name="คอลัมน์11915" dataDxfId="4453"/>
    <tableColumn id="11932" xr3:uid="{A2D05C43-8798-4F2E-988A-231C2E1D3D3E}" name="คอลัมน์11916" dataDxfId="4452"/>
    <tableColumn id="11933" xr3:uid="{EDD9F6D1-DBB6-4AD8-905B-3E4E7BDDEA88}" name="คอลัมน์11917" dataDxfId="4451"/>
    <tableColumn id="11934" xr3:uid="{67AAF9B7-CA20-46B5-BB2E-0AEDB7FEF166}" name="คอลัมน์11918" dataDxfId="4450"/>
    <tableColumn id="11935" xr3:uid="{D7413419-D38F-4B32-BA3C-49B50FC255C1}" name="คอลัมน์11919" dataDxfId="4449"/>
    <tableColumn id="11936" xr3:uid="{7C030AAA-0D63-4AB0-B272-ADDC61D4A575}" name="คอลัมน์11920" dataDxfId="4448"/>
    <tableColumn id="11937" xr3:uid="{6DC32C49-56D9-4DD7-9F8F-8528C6094432}" name="คอลัมน์11921" dataDxfId="4447"/>
    <tableColumn id="11938" xr3:uid="{AAF681D9-98C9-429A-9FE3-001DD85E7BC5}" name="คอลัมน์11922" dataDxfId="4446"/>
    <tableColumn id="11939" xr3:uid="{D62D6A3E-8C92-4C15-A93C-A5AABF6B8010}" name="คอลัมน์11923" dataDxfId="4445"/>
    <tableColumn id="11940" xr3:uid="{6C1C9D26-AC6B-41BD-BF65-E5093719F158}" name="คอลัมน์11924" dataDxfId="4444"/>
    <tableColumn id="11941" xr3:uid="{4007EE00-3818-440F-9B0F-B62F6777F511}" name="คอลัมน์11925" dataDxfId="4443"/>
    <tableColumn id="11942" xr3:uid="{8C56CC95-F0F2-4FA4-BBF3-82DCB3EF362E}" name="คอลัมน์11926" dataDxfId="4442"/>
    <tableColumn id="11943" xr3:uid="{0F9FFC3E-71DE-4DFC-A5FC-42F29A53669D}" name="คอลัมน์11927" dataDxfId="4441"/>
    <tableColumn id="11944" xr3:uid="{F4247EE7-E20A-423B-9FAC-7ED068536C78}" name="คอลัมน์11928" dataDxfId="4440"/>
    <tableColumn id="11945" xr3:uid="{052A59E2-B759-491A-95A5-C9689CF95705}" name="คอลัมน์11929" dataDxfId="4439"/>
    <tableColumn id="11946" xr3:uid="{65D43F33-876C-41D4-9F2C-0C663412A64E}" name="คอลัมน์11930" dataDxfId="4438"/>
    <tableColumn id="11947" xr3:uid="{FA0EFA5B-68F5-47C4-AA66-4596D9803000}" name="คอลัมน์11931" dataDxfId="4437"/>
    <tableColumn id="11948" xr3:uid="{B93988A8-B2DC-4034-80F9-E0A0097929DA}" name="คอลัมน์11932" dataDxfId="4436"/>
    <tableColumn id="11949" xr3:uid="{5CBF4777-4E5D-4DA4-8EFA-288A4DA833F6}" name="คอลัมน์11933" dataDxfId="4435"/>
    <tableColumn id="11950" xr3:uid="{F73C5FB1-A781-4C8B-A4ED-682D36429509}" name="คอลัมน์11934" dataDxfId="4434"/>
    <tableColumn id="11951" xr3:uid="{E6D94C28-791B-44D4-A865-6E263D1AE368}" name="คอลัมน์11935" dataDxfId="4433"/>
    <tableColumn id="11952" xr3:uid="{CF8465E3-E269-4E7F-98DA-819D5E74EF67}" name="คอลัมน์11936" dataDxfId="4432"/>
    <tableColumn id="11953" xr3:uid="{DC7EFA46-7E34-4F9F-9D4E-EF5DE0D880EE}" name="คอลัมน์11937" dataDxfId="4431"/>
    <tableColumn id="11954" xr3:uid="{3C22E22C-CA13-4AFC-9E4F-58D97533284D}" name="คอลัมน์11938" dataDxfId="4430"/>
    <tableColumn id="11955" xr3:uid="{2A2CCCEA-9BF9-4D92-B7DD-64ADC74D5274}" name="คอลัมน์11939" dataDxfId="4429"/>
    <tableColumn id="11956" xr3:uid="{34828B50-8303-4EEA-AA2D-0A2B7CD87346}" name="คอลัมน์11940" dataDxfId="4428"/>
    <tableColumn id="11957" xr3:uid="{F12ED1CB-2583-438B-98D1-B67BCE40E5EC}" name="คอลัมน์11941" dataDxfId="4427"/>
    <tableColumn id="11958" xr3:uid="{80DCE280-9180-4AC5-83CB-ED6A3B2CB435}" name="คอลัมน์11942" dataDxfId="4426"/>
    <tableColumn id="11959" xr3:uid="{DF482BF0-D4CD-4FAB-BE64-71254413047D}" name="คอลัมน์11943" dataDxfId="4425"/>
    <tableColumn id="11960" xr3:uid="{A8146E7B-775D-4B7E-A834-4883653DEBA0}" name="คอลัมน์11944" dataDxfId="4424"/>
    <tableColumn id="11961" xr3:uid="{57456883-79FD-4324-84D3-B46618C08B86}" name="คอลัมน์11945" dataDxfId="4423"/>
    <tableColumn id="11962" xr3:uid="{05550815-8787-470D-8C7C-84E9ED46C9C6}" name="คอลัมน์11946" dataDxfId="4422"/>
    <tableColumn id="11963" xr3:uid="{031D715E-B60F-4CCA-86A7-556F1B00E872}" name="คอลัมน์11947" dataDxfId="4421"/>
    <tableColumn id="11964" xr3:uid="{9799E18F-04AD-47E3-B29D-DBC74B7C75C0}" name="คอลัมน์11948" dataDxfId="4420"/>
    <tableColumn id="11965" xr3:uid="{88D53D9C-19A7-4530-8735-DBFC1A7BF440}" name="คอลัมน์11949" dataDxfId="4419"/>
    <tableColumn id="11966" xr3:uid="{5B9E5283-8B3A-4522-BCBC-FD3E82A1C8A9}" name="คอลัมน์11950" dataDxfId="4418"/>
    <tableColumn id="11967" xr3:uid="{4B78DAF3-0647-4F5D-B47A-1EC30B01C126}" name="คอลัมน์11951" dataDxfId="4417"/>
    <tableColumn id="11968" xr3:uid="{03B65E51-1138-4A62-B139-7576CDB0880A}" name="คอลัมน์11952" dataDxfId="4416"/>
    <tableColumn id="11969" xr3:uid="{AE7EF2DF-0B20-47F9-B9B7-372E7CD256C3}" name="คอลัมน์11953" dataDxfId="4415"/>
    <tableColumn id="11970" xr3:uid="{D28B7EC5-A045-4ED2-B5DE-A9A847B59980}" name="คอลัมน์11954" dataDxfId="4414"/>
    <tableColumn id="11971" xr3:uid="{E5907778-6384-43C9-9894-9B65FB705258}" name="คอลัมน์11955" dataDxfId="4413"/>
    <tableColumn id="11972" xr3:uid="{770E926C-BE90-4C07-BBD5-A32FDE7BA37D}" name="คอลัมน์11956" dataDxfId="4412"/>
    <tableColumn id="11973" xr3:uid="{52BEAA81-2A2C-4EA3-8BF2-051110FA2DDC}" name="คอลัมน์11957" dataDxfId="4411"/>
    <tableColumn id="11974" xr3:uid="{53BD12E2-19B2-48CE-9549-64E0A6A3878A}" name="คอลัมน์11958" dataDxfId="4410"/>
    <tableColumn id="11975" xr3:uid="{FADEAF90-1ED9-4014-9670-DBF54B307F35}" name="คอลัมน์11959" dataDxfId="4409"/>
    <tableColumn id="11976" xr3:uid="{0AD6041A-B752-4334-9C4B-AEE79A219C16}" name="คอลัมน์11960" dataDxfId="4408"/>
    <tableColumn id="11977" xr3:uid="{5A0BBADD-194C-41AF-954F-D9F0068CD6CD}" name="คอลัมน์11961" dataDxfId="4407"/>
    <tableColumn id="11978" xr3:uid="{167CDE06-8D74-4AEE-8201-BCE16F7FD822}" name="คอลัมน์11962" dataDxfId="4406"/>
    <tableColumn id="11979" xr3:uid="{D4B671C6-7571-43D4-BEDA-BF9A8DD2FE46}" name="คอลัมน์11963" dataDxfId="4405"/>
    <tableColumn id="11980" xr3:uid="{19DA83C2-2CED-4F1D-9240-98162224D2E2}" name="คอลัมน์11964" dataDxfId="4404"/>
    <tableColumn id="11981" xr3:uid="{AD0EF382-F137-4D34-82AC-A971645CE626}" name="คอลัมน์11965" dataDxfId="4403"/>
    <tableColumn id="11982" xr3:uid="{2F26C55C-3C95-421D-94EF-D70730E1D51F}" name="คอลัมน์11966" dataDxfId="4402"/>
    <tableColumn id="11983" xr3:uid="{CB4E48FD-4BB2-4809-AB51-10AB57418598}" name="คอลัมน์11967" dataDxfId="4401"/>
    <tableColumn id="11984" xr3:uid="{91590429-5AB2-46E2-B6FE-B29AA9A304E3}" name="คอลัมน์11968" dataDxfId="4400"/>
    <tableColumn id="11985" xr3:uid="{E5515CA4-D06E-46B4-82F9-6FF2E24527AC}" name="คอลัมน์11969" dataDxfId="4399"/>
    <tableColumn id="11986" xr3:uid="{48EC4AC0-266F-4C56-B961-CF0282FF5FB5}" name="คอลัมน์11970" dataDxfId="4398"/>
    <tableColumn id="11987" xr3:uid="{95DE1D0B-3624-4BEB-84AD-2CB9B5D72245}" name="คอลัมน์11971" dataDxfId="4397"/>
    <tableColumn id="11988" xr3:uid="{CE6C9DD6-EF3A-47C1-AB09-A904D4569E9C}" name="คอลัมน์11972" dataDxfId="4396"/>
    <tableColumn id="11989" xr3:uid="{7B14BC9A-A427-4927-B270-5CD5222DFDC7}" name="คอลัมน์11973" dataDxfId="4395"/>
    <tableColumn id="11990" xr3:uid="{6F3C930E-FF49-48F8-99AF-65FDE536AB6D}" name="คอลัมน์11974" dataDxfId="4394"/>
    <tableColumn id="11991" xr3:uid="{E29B3756-7BD2-4290-B4B1-9B5AC7F3E5CF}" name="คอลัมน์11975" dataDxfId="4393"/>
    <tableColumn id="11992" xr3:uid="{601999A8-A9D5-4DC8-9557-AFDD90EA5E02}" name="คอลัมน์11976" dataDxfId="4392"/>
    <tableColumn id="11993" xr3:uid="{2D569F0E-ACCE-401F-BA2B-570F6522083E}" name="คอลัมน์11977" dataDxfId="4391"/>
    <tableColumn id="11994" xr3:uid="{8C691B1E-4F4F-4362-B90C-681783BAFCBE}" name="คอลัมน์11978" dataDxfId="4390"/>
    <tableColumn id="11995" xr3:uid="{0A5F9D4E-B559-4E17-AB86-39CCD35C6461}" name="คอลัมน์11979" dataDxfId="4389"/>
    <tableColumn id="11996" xr3:uid="{4CCA4584-4C18-41CB-AAA7-FE0A417CAC82}" name="คอลัมน์11980" dataDxfId="4388"/>
    <tableColumn id="11997" xr3:uid="{46DA1D06-1651-463A-B090-100B68462A5B}" name="คอลัมน์11981" dataDxfId="4387"/>
    <tableColumn id="11998" xr3:uid="{2CB723B3-0A2B-4FBD-AA69-17828C1697B5}" name="คอลัมน์11982" dataDxfId="4386"/>
    <tableColumn id="11999" xr3:uid="{F2D5987B-250B-4F5B-A954-F06E9A3A8946}" name="คอลัมน์11983" dataDxfId="4385"/>
    <tableColumn id="12000" xr3:uid="{84290E9C-DDC4-4BD6-96B1-B8AE1EB3FA8C}" name="คอลัมน์11984" dataDxfId="4384"/>
    <tableColumn id="12001" xr3:uid="{830BDC36-A7F0-408A-B7EF-4FD11DD796D5}" name="คอลัมน์11985" dataDxfId="4383"/>
    <tableColumn id="12002" xr3:uid="{3EACF3E0-83DD-4C75-A3A1-1DA468D51E88}" name="คอลัมน์11986" dataDxfId="4382"/>
    <tableColumn id="12003" xr3:uid="{E30673B6-EFEE-4B13-991A-937238775B56}" name="คอลัมน์11987" dataDxfId="4381"/>
    <tableColumn id="12004" xr3:uid="{5043CAEC-3581-4C25-923A-D9FDFFAC7E2A}" name="คอลัมน์11988" dataDxfId="4380"/>
    <tableColumn id="12005" xr3:uid="{AB22E71B-FDB1-46C3-9742-9FB8DF2E10C1}" name="คอลัมน์11989" dataDxfId="4379"/>
    <tableColumn id="12006" xr3:uid="{DBD19EEB-6432-4092-81CE-C5A2565FD8F1}" name="คอลัมน์11990" dataDxfId="4378"/>
    <tableColumn id="12007" xr3:uid="{1DC86972-AB52-402E-AEFF-B25B1D544DE2}" name="คอลัมน์11991" dataDxfId="4377"/>
    <tableColumn id="12008" xr3:uid="{34B5E396-DAFC-41EF-997C-960F7F9BBCA2}" name="คอลัมน์11992" dataDxfId="4376"/>
    <tableColumn id="12009" xr3:uid="{3014ED55-D790-41B5-A306-A66BC927E661}" name="คอลัมน์11993" dataDxfId="4375"/>
    <tableColumn id="12010" xr3:uid="{19BE4868-8019-49B3-A5D1-9D6C5373A495}" name="คอลัมน์11994" dataDxfId="4374"/>
    <tableColumn id="12011" xr3:uid="{4A48AE5D-74E9-4A0C-B051-EB2BE9EC26FA}" name="คอลัมน์11995" dataDxfId="4373"/>
    <tableColumn id="12012" xr3:uid="{58B12781-C78D-475D-852B-ADA250668F3B}" name="คอลัมน์11996" dataDxfId="4372"/>
    <tableColumn id="12013" xr3:uid="{716AEA0A-00E6-450B-84DA-4E25F17AF132}" name="คอลัมน์11997" dataDxfId="4371"/>
    <tableColumn id="12014" xr3:uid="{950AEB31-6B2E-47F8-B819-C5F97A2F374F}" name="คอลัมน์11998" dataDxfId="4370"/>
    <tableColumn id="12015" xr3:uid="{2A5C84E7-E2A3-47DB-9636-6DF09AD2E8F3}" name="คอลัมน์11999" dataDxfId="4369"/>
    <tableColumn id="12016" xr3:uid="{F07A72FA-8A9C-43ED-90A1-9823705CE2FA}" name="คอลัมน์12000" dataDxfId="4368"/>
    <tableColumn id="12017" xr3:uid="{6CED9169-0664-41D4-9D56-0DD68A7F2DF2}" name="คอลัมน์12001" dataDxfId="4367"/>
    <tableColumn id="12018" xr3:uid="{1F09B253-671A-4864-A3DE-2913BF536449}" name="คอลัมน์12002" dataDxfId="4366"/>
    <tableColumn id="12019" xr3:uid="{2C5F55AA-227C-4BE7-B5E6-25364CF388DC}" name="คอลัมน์12003" dataDxfId="4365"/>
    <tableColumn id="12020" xr3:uid="{C48E0BB0-1340-4FE0-A14B-12B49DECE897}" name="คอลัมน์12004" dataDxfId="4364"/>
    <tableColumn id="12021" xr3:uid="{B1ACD31F-7F2C-4839-A584-09AEDC482CC8}" name="คอลัมน์12005" dataDxfId="4363"/>
    <tableColumn id="12022" xr3:uid="{84586AB9-85C3-4C6B-A3E0-561C83705E0B}" name="คอลัมน์12006" dataDxfId="4362"/>
    <tableColumn id="12023" xr3:uid="{89471313-F5D8-44B8-9843-0E54540B2D62}" name="คอลัมน์12007" dataDxfId="4361"/>
    <tableColumn id="12024" xr3:uid="{4F1C63B4-FAB4-4629-88D5-B0218938D39B}" name="คอลัมน์12008" dataDxfId="4360"/>
    <tableColumn id="12025" xr3:uid="{B35E78D6-B66A-4D9D-B0A4-9C290A4C20C1}" name="คอลัมน์12009" dataDxfId="4359"/>
    <tableColumn id="12026" xr3:uid="{3DE09613-AFDC-43A2-8821-A1C61594373A}" name="คอลัมน์12010" dataDxfId="4358"/>
    <tableColumn id="12027" xr3:uid="{3FA57146-D35E-4DE3-977B-74BFD7B25D9F}" name="คอลัมน์12011" dataDxfId="4357"/>
    <tableColumn id="12028" xr3:uid="{CD922982-89F6-4442-BE90-9FC55C00CD1F}" name="คอลัมน์12012" dataDxfId="4356"/>
    <tableColumn id="12029" xr3:uid="{3B1A66FD-2254-495D-B316-3DC01F5D85A3}" name="คอลัมน์12013" dataDxfId="4355"/>
    <tableColumn id="12030" xr3:uid="{FB5555D5-909D-479F-8FC5-68938EC79C6D}" name="คอลัมน์12014" dataDxfId="4354"/>
    <tableColumn id="12031" xr3:uid="{A10080A3-79A2-4654-A200-A5A27EEC96BA}" name="คอลัมน์12015" dataDxfId="4353"/>
    <tableColumn id="12032" xr3:uid="{8F9EFD7B-F436-41E5-8F4E-FFA023F2D06F}" name="คอลัมน์12016" dataDxfId="4352"/>
    <tableColumn id="12033" xr3:uid="{2B25F689-8B27-4195-B1CC-E3330E31C141}" name="คอลัมน์12017" dataDxfId="4351"/>
    <tableColumn id="12034" xr3:uid="{CAD91FA8-D5A7-4D67-97EC-9A0642536F36}" name="คอลัมน์12018" dataDxfId="4350"/>
    <tableColumn id="12035" xr3:uid="{7EC1870A-2EE0-4B3C-8709-92846AF6CBA7}" name="คอลัมน์12019" dataDxfId="4349"/>
    <tableColumn id="12036" xr3:uid="{A47C5FB3-F359-42EE-880D-7CCA44241B03}" name="คอลัมน์12020" dataDxfId="4348"/>
    <tableColumn id="12037" xr3:uid="{AA2C7FBB-212E-414D-B2B9-7E2BEA85BF77}" name="คอลัมน์12021" dataDxfId="4347"/>
    <tableColumn id="12038" xr3:uid="{2A80E078-8B61-49A1-AB35-C5643A65D0CC}" name="คอลัมน์12022" dataDxfId="4346"/>
    <tableColumn id="12039" xr3:uid="{A062DBEA-9240-40D7-9A50-5577AFD255D9}" name="คอลัมน์12023" dataDxfId="4345"/>
    <tableColumn id="12040" xr3:uid="{DB622127-A3F0-4341-9F7C-BF02F998828C}" name="คอลัมน์12024" dataDxfId="4344"/>
    <tableColumn id="12041" xr3:uid="{CD570E9D-B6AA-483D-AF1E-E530E411CF63}" name="คอลัมน์12025" dataDxfId="4343"/>
    <tableColumn id="12042" xr3:uid="{DEC8BA1B-E8B8-4A6F-B84E-379A5B3B7FD2}" name="คอลัมน์12026" dataDxfId="4342"/>
    <tableColumn id="12043" xr3:uid="{A1233145-F4CD-496D-A8ED-972210ADA853}" name="คอลัมน์12027" dataDxfId="4341"/>
    <tableColumn id="12044" xr3:uid="{A0552FB4-F5CC-40E3-873A-23E8C59546C0}" name="คอลัมน์12028" dataDxfId="4340"/>
    <tableColumn id="12045" xr3:uid="{8E87A204-A7EF-4698-9576-1BCFDD675A9E}" name="คอลัมน์12029" dataDxfId="4339"/>
    <tableColumn id="12046" xr3:uid="{41B5B943-7C1D-42D9-B174-E483B5EC8665}" name="คอลัมน์12030" dataDxfId="4338"/>
    <tableColumn id="12047" xr3:uid="{A499D485-738A-451D-BD11-79D708355CDA}" name="คอลัมน์12031" dataDxfId="4337"/>
    <tableColumn id="12048" xr3:uid="{468EA6F0-28FB-46D1-9BDF-A4077C355B85}" name="คอลัมน์12032" dataDxfId="4336"/>
    <tableColumn id="12049" xr3:uid="{4F9A80D3-A29D-4A37-9D95-150D3D081B73}" name="คอลัมน์12033" dataDxfId="4335"/>
    <tableColumn id="12050" xr3:uid="{42E94EF4-6BA4-4D79-9E05-B16DB08FA536}" name="คอลัมน์12034" dataDxfId="4334"/>
    <tableColumn id="12051" xr3:uid="{4D16A95A-4782-4B68-A8AC-74304B32FAF2}" name="คอลัมน์12035" dataDxfId="4333"/>
    <tableColumn id="12052" xr3:uid="{EC06AB50-8854-439A-9208-F13C77DC3F56}" name="คอลัมน์12036" dataDxfId="4332"/>
    <tableColumn id="12053" xr3:uid="{492ED6B1-0A6C-4967-9E39-945B99D18DEC}" name="คอลัมน์12037" dataDxfId="4331"/>
    <tableColumn id="12054" xr3:uid="{5724F576-8AC4-4AB0-90CA-C84A89CAECFE}" name="คอลัมน์12038" dataDxfId="4330"/>
    <tableColumn id="12055" xr3:uid="{B0F357B9-D63C-42B0-A1EB-AB4B6466A7D2}" name="คอลัมน์12039" dataDxfId="4329"/>
    <tableColumn id="12056" xr3:uid="{3FE846F5-286A-414F-9C73-80A967038B91}" name="คอลัมน์12040" dataDxfId="4328"/>
    <tableColumn id="12057" xr3:uid="{0CBBA3E3-13E6-40A5-8AF6-4DA3064A1D0C}" name="คอลัมน์12041" dataDxfId="4327"/>
    <tableColumn id="12058" xr3:uid="{B1FCC539-8736-47F7-8C79-6FFB38C2A65E}" name="คอลัมน์12042" dataDxfId="4326"/>
    <tableColumn id="12059" xr3:uid="{81489214-900B-4AF5-A412-568BA8D71456}" name="คอลัมน์12043" dataDxfId="4325"/>
    <tableColumn id="12060" xr3:uid="{37973C2D-ED80-4F7A-A069-C86AB53AB1EA}" name="คอลัมน์12044" dataDxfId="4324"/>
    <tableColumn id="12061" xr3:uid="{CC8175A1-4696-490A-B627-601A55AAEAC3}" name="คอลัมน์12045" dataDxfId="4323"/>
    <tableColumn id="12062" xr3:uid="{650F2999-25E2-4B7B-A82F-81AA309EFD11}" name="คอลัมน์12046" dataDxfId="4322"/>
    <tableColumn id="12063" xr3:uid="{233EFD62-64FC-49C2-8B63-DA2D15300304}" name="คอลัมน์12047" dataDxfId="4321"/>
    <tableColumn id="12064" xr3:uid="{DB8D7EEF-6B9C-43B2-A6FB-33871808A0F8}" name="คอลัมน์12048" dataDxfId="4320"/>
    <tableColumn id="12065" xr3:uid="{FBAFC463-3E51-4A94-85A8-6BAE51D18785}" name="คอลัมน์12049" dataDxfId="4319"/>
    <tableColumn id="12066" xr3:uid="{277630A5-AAF7-456A-BD67-670E7E808E0F}" name="คอลัมน์12050" dataDxfId="4318"/>
    <tableColumn id="12067" xr3:uid="{9E7D89EF-6C87-4B36-B3B4-1B6A49479CE0}" name="คอลัมน์12051" dataDxfId="4317"/>
    <tableColumn id="12068" xr3:uid="{70D7A4FF-556C-4896-AB2E-4D1EDDD0D446}" name="คอลัมน์12052" dataDxfId="4316"/>
    <tableColumn id="12069" xr3:uid="{4E055669-5DD6-4147-8B27-81184F672DC2}" name="คอลัมน์12053" dataDxfId="4315"/>
    <tableColumn id="12070" xr3:uid="{B1FA881A-7A74-40CC-ACE3-503E7E4C0066}" name="คอลัมน์12054" dataDxfId="4314"/>
    <tableColumn id="12071" xr3:uid="{261FCE79-57B6-4268-B577-C6CD959ACDFA}" name="คอลัมน์12055" dataDxfId="4313"/>
    <tableColumn id="12072" xr3:uid="{161E7FB7-77C6-4FDC-B460-B66A2D164EC6}" name="คอลัมน์12056" dataDxfId="4312"/>
    <tableColumn id="12073" xr3:uid="{D91644C7-5252-43FD-8ABA-5F98B7C39271}" name="คอลัมน์12057" dataDxfId="4311"/>
    <tableColumn id="12074" xr3:uid="{12F46B66-0A07-47A5-B86B-46B26C4A5335}" name="คอลัมน์12058" dataDxfId="4310"/>
    <tableColumn id="12075" xr3:uid="{1C4593A3-8004-4917-B5EF-8848EE9D7D3A}" name="คอลัมน์12059" dataDxfId="4309"/>
    <tableColumn id="12076" xr3:uid="{225D3832-7A45-4705-B13F-0955D444E34E}" name="คอลัมน์12060" dataDxfId="4308"/>
    <tableColumn id="12077" xr3:uid="{408B4F5B-D6BA-4403-A787-967C0385DDB4}" name="คอลัมน์12061" dataDxfId="4307"/>
    <tableColumn id="12078" xr3:uid="{ED34AD96-98EE-4B81-B9AD-1275F2F391BF}" name="คอลัมน์12062" dataDxfId="4306"/>
    <tableColumn id="12079" xr3:uid="{69F3B7DF-0764-461C-AA31-7344AFD23F2F}" name="คอลัมน์12063" dataDxfId="4305"/>
    <tableColumn id="12080" xr3:uid="{91A156B3-6260-43C4-9951-54CD7DAFAD16}" name="คอลัมน์12064" dataDxfId="4304"/>
    <tableColumn id="12081" xr3:uid="{E7D4E578-14AE-464B-BE3B-9D795D91A695}" name="คอลัมน์12065" dataDxfId="4303"/>
    <tableColumn id="12082" xr3:uid="{A3500AFF-9FF9-4B1A-A901-A6E6B9B6E601}" name="คอลัมน์12066" dataDxfId="4302"/>
    <tableColumn id="12083" xr3:uid="{AB88EB05-4D0E-4893-8007-6F7EC252AD0E}" name="คอลัมน์12067" dataDxfId="4301"/>
    <tableColumn id="12084" xr3:uid="{C34533F6-2F4A-4094-B4A5-8D03F0419C4A}" name="คอลัมน์12068" dataDxfId="4300"/>
    <tableColumn id="12085" xr3:uid="{27271039-81FE-4FE7-9C93-46576903A243}" name="คอลัมน์12069" dataDxfId="4299"/>
    <tableColumn id="12086" xr3:uid="{BCD880FA-4423-415C-8B44-A8D0A6F52F0A}" name="คอลัมน์12070" dataDxfId="4298"/>
    <tableColumn id="12087" xr3:uid="{E95D41DE-BA56-498D-9F85-3B158D7A6F8A}" name="คอลัมน์12071" dataDxfId="4297"/>
    <tableColumn id="12088" xr3:uid="{B2ED5635-72AF-4080-85E3-894D759EA3CD}" name="คอลัมน์12072" dataDxfId="4296"/>
    <tableColumn id="12089" xr3:uid="{374F8F1C-27EB-4B02-BD64-CF47E06DA806}" name="คอลัมน์12073" dataDxfId="4295"/>
    <tableColumn id="12090" xr3:uid="{3DC940C2-0DE2-4B65-8177-096168E14358}" name="คอลัมน์12074" dataDxfId="4294"/>
    <tableColumn id="12091" xr3:uid="{663A48E1-F4A8-4894-91EF-09A67CC81D90}" name="คอลัมน์12075" dataDxfId="4293"/>
    <tableColumn id="12092" xr3:uid="{837DF087-74BC-4DE9-AB42-DA0A18648B8C}" name="คอลัมน์12076" dataDxfId="4292"/>
    <tableColumn id="12093" xr3:uid="{CEED7B22-9868-4205-85C6-3FC8AF69A06C}" name="คอลัมน์12077" dataDxfId="4291"/>
    <tableColumn id="12094" xr3:uid="{E4EDFBF5-3C7D-4E1C-B308-8FAA73C63789}" name="คอลัมน์12078" dataDxfId="4290"/>
    <tableColumn id="12095" xr3:uid="{EDE7A2BF-C338-4886-9B57-292DB92AE9FA}" name="คอลัมน์12079" dataDxfId="4289"/>
    <tableColumn id="12096" xr3:uid="{D78236CB-D02F-4FE2-A570-1C1D13351B5C}" name="คอลัมน์12080" dataDxfId="4288"/>
    <tableColumn id="12097" xr3:uid="{1F6D727D-1EDD-4665-82B8-21319D62B275}" name="คอลัมน์12081" dataDxfId="4287"/>
    <tableColumn id="12098" xr3:uid="{AF8733FC-0CA2-444E-8004-7F93B168EBD5}" name="คอลัมน์12082" dataDxfId="4286"/>
    <tableColumn id="12099" xr3:uid="{C736C099-4659-4511-919B-394E5D5E27E4}" name="คอลัมน์12083" dataDxfId="4285"/>
    <tableColumn id="12100" xr3:uid="{B391A7D3-412D-45FA-8102-67EC8C3D02CA}" name="คอลัมน์12084" dataDxfId="4284"/>
    <tableColumn id="12101" xr3:uid="{EBC8C7D2-B328-4B68-BE1D-1DF14CA44EF4}" name="คอลัมน์12085" dataDxfId="4283"/>
    <tableColumn id="12102" xr3:uid="{F423005C-8C07-4E6A-A48B-52105BF2D97C}" name="คอลัมน์12086" dataDxfId="4282"/>
    <tableColumn id="12103" xr3:uid="{8CCA176F-E7F9-4CE3-ACE5-7A9CA6501C26}" name="คอลัมน์12087" dataDxfId="4281"/>
    <tableColumn id="12104" xr3:uid="{1F4A601B-915A-4726-A37F-ADBF8C104515}" name="คอลัมน์12088" dataDxfId="4280"/>
    <tableColumn id="12105" xr3:uid="{383CA1B6-6FF6-4F13-9EB6-611405638DA2}" name="คอลัมน์12089" dataDxfId="4279"/>
    <tableColumn id="12106" xr3:uid="{264CF33C-56E3-4508-B23C-3FBA9F3F4057}" name="คอลัมน์12090" dataDxfId="4278"/>
    <tableColumn id="12107" xr3:uid="{37AA2DE2-7923-4C35-9EE4-13274DB03E72}" name="คอลัมน์12091" dataDxfId="4277"/>
    <tableColumn id="12108" xr3:uid="{03021871-DEE7-470A-87F8-B96BB610064A}" name="คอลัมน์12092" dataDxfId="4276"/>
    <tableColumn id="12109" xr3:uid="{B3C577ED-ED4C-4B4E-8213-6F1A0A4AB14C}" name="คอลัมน์12093" dataDxfId="4275"/>
    <tableColumn id="12110" xr3:uid="{ED63D5C8-5F4A-4AE8-9679-3C541448C35E}" name="คอลัมน์12094" dataDxfId="4274"/>
    <tableColumn id="12111" xr3:uid="{630863B6-CABD-4D31-9A67-05AC5A07927C}" name="คอลัมน์12095" dataDxfId="4273"/>
    <tableColumn id="12112" xr3:uid="{3A315EB5-C0B7-4433-A2A6-4FB3D8828835}" name="คอลัมน์12096" dataDxfId="4272"/>
    <tableColumn id="12113" xr3:uid="{399F7636-50CD-4778-834A-821DDA16CF1E}" name="คอลัมน์12097" dataDxfId="4271"/>
    <tableColumn id="12114" xr3:uid="{B0C26AF6-4C16-4B37-9C59-38DC08DE0528}" name="คอลัมน์12098" dataDxfId="4270"/>
    <tableColumn id="12115" xr3:uid="{0B21C02D-5119-4AA8-8964-683912782DB1}" name="คอลัมน์12099" dataDxfId="4269"/>
    <tableColumn id="12116" xr3:uid="{6F560CBA-907A-445B-B52E-3C56038101A7}" name="คอลัมน์12100" dataDxfId="4268"/>
    <tableColumn id="12117" xr3:uid="{2CB9AF66-4055-40EB-86F7-5FD7B3BC81A1}" name="คอลัมน์12101" dataDxfId="4267"/>
    <tableColumn id="12118" xr3:uid="{BC195E32-7899-4A25-82E6-E18BC93D1696}" name="คอลัมน์12102" dataDxfId="4266"/>
    <tableColumn id="12119" xr3:uid="{D9673F80-063C-469C-A01B-7F1EA7CCE169}" name="คอลัมน์12103" dataDxfId="4265"/>
    <tableColumn id="12120" xr3:uid="{728C1384-6014-49C6-A623-65AABB151188}" name="คอลัมน์12104" dataDxfId="4264"/>
    <tableColumn id="12121" xr3:uid="{25FF24FA-045B-46DC-A49D-DB48CF0D8B56}" name="คอลัมน์12105" dataDxfId="4263"/>
    <tableColumn id="12122" xr3:uid="{DCE0D3E0-8810-485E-8A44-B256FFCB0505}" name="คอลัมน์12106" dataDxfId="4262"/>
    <tableColumn id="12123" xr3:uid="{0187D87D-81B0-4D2D-9BE6-EEB888136F3F}" name="คอลัมน์12107" dataDxfId="4261"/>
    <tableColumn id="12124" xr3:uid="{ACCABA24-3967-4DBE-81E7-D658A466A51A}" name="คอลัมน์12108" dataDxfId="4260"/>
    <tableColumn id="12125" xr3:uid="{8AC9A5BC-F8FC-4C57-9F2C-09DECB59D54E}" name="คอลัมน์12109" dataDxfId="4259"/>
    <tableColumn id="12126" xr3:uid="{DA8BEDDD-C048-47A4-A26F-F686273CB327}" name="คอลัมน์12110" dataDxfId="4258"/>
    <tableColumn id="12127" xr3:uid="{7227BEFB-D953-4214-9BA3-44B89E220787}" name="คอลัมน์12111" dataDxfId="4257"/>
    <tableColumn id="12128" xr3:uid="{5B1164B2-E6C4-4D14-8268-9D68E56B03A3}" name="คอลัมน์12112" dataDxfId="4256"/>
    <tableColumn id="12129" xr3:uid="{827EDEDF-74D5-474C-83E8-068C8517660A}" name="คอลัมน์12113" dataDxfId="4255"/>
    <tableColumn id="12130" xr3:uid="{DF25F41F-0E09-4806-9D95-54F88FDB523F}" name="คอลัมน์12114" dataDxfId="4254"/>
    <tableColumn id="12131" xr3:uid="{F6D48F9F-236F-4060-A2D0-E54EA7DC6C09}" name="คอลัมน์12115" dataDxfId="4253"/>
    <tableColumn id="12132" xr3:uid="{680F3B5C-36FA-4CFA-A666-9CB1F403CCA9}" name="คอลัมน์12116" dataDxfId="4252"/>
    <tableColumn id="12133" xr3:uid="{F582B700-5C36-4677-AAA5-6A02098B665A}" name="คอลัมน์12117" dataDxfId="4251"/>
    <tableColumn id="12134" xr3:uid="{CB6D0D60-DF9E-4D52-826E-785BE51E0A4E}" name="คอลัมน์12118" dataDxfId="4250"/>
    <tableColumn id="12135" xr3:uid="{4AAB4828-1860-49DC-8342-D4EBC7C61C8E}" name="คอลัมน์12119" dataDxfId="4249"/>
    <tableColumn id="12136" xr3:uid="{23ECD8B8-18EC-4CF4-82F9-6E052AB23D71}" name="คอลัมน์12120" dataDxfId="4248"/>
    <tableColumn id="12137" xr3:uid="{BD73BF2E-96F7-4F81-975C-48BFC4E1A39E}" name="คอลัมน์12121" dataDxfId="4247"/>
    <tableColumn id="12138" xr3:uid="{F23DDCC9-3360-4F66-869F-E79A4DEB888E}" name="คอลัมน์12122" dataDxfId="4246"/>
    <tableColumn id="12139" xr3:uid="{D227CC0A-5EE8-4F81-9CCC-ADE05834A06F}" name="คอลัมน์12123" dataDxfId="4245"/>
    <tableColumn id="12140" xr3:uid="{3D770164-2AD3-470A-8D76-31689C010B1D}" name="คอลัมน์12124" dataDxfId="4244"/>
    <tableColumn id="12141" xr3:uid="{5ECB664B-ED31-4218-B9C8-4AE9468792D9}" name="คอลัมน์12125" dataDxfId="4243"/>
    <tableColumn id="12142" xr3:uid="{3C6A23E9-A5DB-495F-B98E-B3256F353ED8}" name="คอลัมน์12126" dataDxfId="4242"/>
    <tableColumn id="12143" xr3:uid="{057B0EE2-8919-4EFB-8EC4-75279575C774}" name="คอลัมน์12127" dataDxfId="4241"/>
    <tableColumn id="12144" xr3:uid="{CCCA35D3-1805-499D-B1ED-B98F6E059039}" name="คอลัมน์12128" dataDxfId="4240"/>
    <tableColumn id="12145" xr3:uid="{F96E1162-121B-4700-A917-E62005901D8E}" name="คอลัมน์12129" dataDxfId="4239"/>
    <tableColumn id="12146" xr3:uid="{99907C39-A0A8-4306-A15F-D4B27749B4D0}" name="คอลัมน์12130" dataDxfId="4238"/>
    <tableColumn id="12147" xr3:uid="{56D0EEFF-9541-484B-8F12-53AA79A747D9}" name="คอลัมน์12131" dataDxfId="4237"/>
    <tableColumn id="12148" xr3:uid="{0811CB3F-7296-42BF-9313-97375499F2D0}" name="คอลัมน์12132" dataDxfId="4236"/>
    <tableColumn id="12149" xr3:uid="{51F694B2-8CAF-41CD-930B-9A064621BE41}" name="คอลัมน์12133" dataDxfId="4235"/>
    <tableColumn id="12150" xr3:uid="{580CD2D7-9DF2-4E0D-8F69-2AD149F3C436}" name="คอลัมน์12134" dataDxfId="4234"/>
    <tableColumn id="12151" xr3:uid="{C7AC1D28-1090-401E-B70C-877F6A5EC11A}" name="คอลัมน์12135" dataDxfId="4233"/>
    <tableColumn id="12152" xr3:uid="{5B335DEB-CBC6-47D7-9F85-FCEDA56EC028}" name="คอลัมน์12136" dataDxfId="4232"/>
    <tableColumn id="12153" xr3:uid="{6E546438-498F-4A51-9B8D-2FF3FC98148C}" name="คอลัมน์12137" dataDxfId="4231"/>
    <tableColumn id="12154" xr3:uid="{F857F51F-9D88-47FB-925C-BFB5A09DD658}" name="คอลัมน์12138" dataDxfId="4230"/>
    <tableColumn id="12155" xr3:uid="{5BD2231B-B539-4742-A8CE-837C727E0886}" name="คอลัมน์12139" dataDxfId="4229"/>
    <tableColumn id="12156" xr3:uid="{36B33A19-72B8-4563-A8BF-03D184BB60BD}" name="คอลัมน์12140" dataDxfId="4228"/>
    <tableColumn id="12157" xr3:uid="{63E50D76-519B-4C94-ACFF-C0552770AA9C}" name="คอลัมน์12141" dataDxfId="4227"/>
    <tableColumn id="12158" xr3:uid="{EF613232-FFC7-4EDC-B207-2B435A2524CD}" name="คอลัมน์12142" dataDxfId="4226"/>
    <tableColumn id="12159" xr3:uid="{B91795BC-B102-47B1-BD78-8F87263BA2CD}" name="คอลัมน์12143" dataDxfId="4225"/>
    <tableColumn id="12160" xr3:uid="{12454762-14EB-4F2E-AEC6-5BF892B03B0F}" name="คอลัมน์12144" dataDxfId="4224"/>
    <tableColumn id="12161" xr3:uid="{25121E8E-F0E5-4B69-8D89-E2FDBD349182}" name="คอลัมน์12145" dataDxfId="4223"/>
    <tableColumn id="12162" xr3:uid="{37C77BB5-B804-4893-8899-13F41F61A31F}" name="คอลัมน์12146" dataDxfId="4222"/>
    <tableColumn id="12163" xr3:uid="{77EA6269-DDDE-4DD9-ACB7-4D37D1C088E3}" name="คอลัมน์12147" dataDxfId="4221"/>
    <tableColumn id="12164" xr3:uid="{5F71FA44-82CB-457A-9594-C9D86B22AF26}" name="คอลัมน์12148" dataDxfId="4220"/>
    <tableColumn id="12165" xr3:uid="{E23A7071-0962-493C-BA67-86DF0FCCBF62}" name="คอลัมน์12149" dataDxfId="4219"/>
    <tableColumn id="12166" xr3:uid="{44968C01-CEE6-4F7C-8F36-724CA2CA1626}" name="คอลัมน์12150" dataDxfId="4218"/>
    <tableColumn id="12167" xr3:uid="{6F4AD975-4D37-4F59-B6A4-BAE00EC9CFD3}" name="คอลัมน์12151" dataDxfId="4217"/>
    <tableColumn id="12168" xr3:uid="{D475E054-1118-4785-A87D-57B97CA9542E}" name="คอลัมน์12152" dataDxfId="4216"/>
    <tableColumn id="12169" xr3:uid="{04ECAC46-C63B-4170-BF2D-C1150E49AFA6}" name="คอลัมน์12153" dataDxfId="4215"/>
    <tableColumn id="12170" xr3:uid="{C1DA18C4-D948-49DE-8315-7E2FD5E60444}" name="คอลัมน์12154" dataDxfId="4214"/>
    <tableColumn id="12171" xr3:uid="{5D55525D-A60A-4603-A9E1-825578A39B60}" name="คอลัมน์12155" dataDxfId="4213"/>
    <tableColumn id="12172" xr3:uid="{CD2367E3-E868-4681-BB70-A68C06EF6EA8}" name="คอลัมน์12156" dataDxfId="4212"/>
    <tableColumn id="12173" xr3:uid="{6BD1C3C6-3A6F-447E-B236-71D522ABF73F}" name="คอลัมน์12157" dataDxfId="4211"/>
    <tableColumn id="12174" xr3:uid="{29D62BF2-2946-4842-8A66-3579616881E8}" name="คอลัมน์12158" dataDxfId="4210"/>
    <tableColumn id="12175" xr3:uid="{D50DC8C3-0665-4272-8C87-8AD4B1C162B5}" name="คอลัมน์12159" dataDxfId="4209"/>
    <tableColumn id="12176" xr3:uid="{CF795146-AA67-4422-ADB4-524573D5C680}" name="คอลัมน์12160" dataDxfId="4208"/>
    <tableColumn id="12177" xr3:uid="{6F20C204-A97F-4026-8E06-45C1589EA688}" name="คอลัมน์12161" dataDxfId="4207"/>
    <tableColumn id="12178" xr3:uid="{8513BF07-0FE1-4170-81E7-3863818D8E1E}" name="คอลัมน์12162" dataDxfId="4206"/>
    <tableColumn id="12179" xr3:uid="{006F0FDB-7E0E-48E0-9FBD-D433C8400DDD}" name="คอลัมน์12163" dataDxfId="4205"/>
    <tableColumn id="12180" xr3:uid="{2E6C6CB0-8536-40EA-B484-B548A3AAC3A6}" name="คอลัมน์12164" dataDxfId="4204"/>
    <tableColumn id="12181" xr3:uid="{0B93B2A9-B36B-408E-BDCC-AC00A5CACD26}" name="คอลัมน์12165" dataDxfId="4203"/>
    <tableColumn id="12182" xr3:uid="{513B0B5A-D608-4915-A352-912E247E4076}" name="คอลัมน์12166" dataDxfId="4202"/>
    <tableColumn id="12183" xr3:uid="{C73DAE7B-B5E5-47BB-B968-FA70B5F7B9FF}" name="คอลัมน์12167" dataDxfId="4201"/>
    <tableColumn id="12184" xr3:uid="{F29F5ABC-4D17-4282-B257-D84E1341F931}" name="คอลัมน์12168" dataDxfId="4200"/>
    <tableColumn id="12185" xr3:uid="{8F4D3627-C9A8-4DD5-A80A-A59B4E2967CA}" name="คอลัมน์12169" dataDxfId="4199"/>
    <tableColumn id="12186" xr3:uid="{0DD712C3-CD85-48EF-985F-0C017EC31F89}" name="คอลัมน์12170" dataDxfId="4198"/>
    <tableColumn id="12187" xr3:uid="{7F5C471B-A6EB-46DB-B0B7-6A0BE446BA74}" name="คอลัมน์12171" dataDxfId="4197"/>
    <tableColumn id="12188" xr3:uid="{6D4E272A-2952-4848-97FB-A5ED623AA866}" name="คอลัมน์12172" dataDxfId="4196"/>
    <tableColumn id="12189" xr3:uid="{4832C3E9-0238-4C90-9141-01F673DEF00A}" name="คอลัมน์12173" dataDxfId="4195"/>
    <tableColumn id="12190" xr3:uid="{98B5EF09-C005-4CCC-A30F-00E574448292}" name="คอลัมน์12174" dataDxfId="4194"/>
    <tableColumn id="12191" xr3:uid="{A57B4038-4E34-4FB8-B374-C6DCF594BC56}" name="คอลัมน์12175" dataDxfId="4193"/>
    <tableColumn id="12192" xr3:uid="{BEEEBD33-F9C6-4963-AA70-E7B6E312A851}" name="คอลัมน์12176" dataDxfId="4192"/>
    <tableColumn id="12193" xr3:uid="{1D19E136-ECEF-4371-9906-77275F9AA778}" name="คอลัมน์12177" dataDxfId="4191"/>
    <tableColumn id="12194" xr3:uid="{8ED7E0C7-7F18-41C8-B653-70853911CD70}" name="คอลัมน์12178" dataDxfId="4190"/>
    <tableColumn id="12195" xr3:uid="{1AAD0B4A-3C4D-485D-BC7B-60C80C4481AD}" name="คอลัมน์12179" dataDxfId="4189"/>
    <tableColumn id="12196" xr3:uid="{234F7532-E52B-4652-94E6-FE7C6A20B65E}" name="คอลัมน์12180" dataDxfId="4188"/>
    <tableColumn id="12197" xr3:uid="{849E4FF0-6E13-4B13-B95D-4C3BB03EC0B4}" name="คอลัมน์12181" dataDxfId="4187"/>
    <tableColumn id="12198" xr3:uid="{89F9E359-EAB7-4D1A-A026-40F60F86BD67}" name="คอลัมน์12182" dataDxfId="4186"/>
    <tableColumn id="12199" xr3:uid="{69911EBF-A3CA-48ED-B8B8-D4A3DF31912D}" name="คอลัมน์12183" dataDxfId="4185"/>
    <tableColumn id="12200" xr3:uid="{A42D09D8-707A-4A17-9808-28FF395E9882}" name="คอลัมน์12184" dataDxfId="4184"/>
    <tableColumn id="12201" xr3:uid="{A96408DA-6DD6-4012-B0D0-CB3AE17D3E19}" name="คอลัมน์12185" dataDxfId="4183"/>
    <tableColumn id="12202" xr3:uid="{D562C9DE-C27D-4D29-9C1C-582163FFD698}" name="คอลัมน์12186" dataDxfId="4182"/>
    <tableColumn id="12203" xr3:uid="{CA27CA1A-6F76-4E9F-A4F6-5035CA38DC8C}" name="คอลัมน์12187" dataDxfId="4181"/>
    <tableColumn id="12204" xr3:uid="{2207F90D-C431-42DD-A7F5-76FD8A262D63}" name="คอลัมน์12188" dataDxfId="4180"/>
    <tableColumn id="12205" xr3:uid="{77E98D08-9995-43E8-B3CE-54C2A5BF48FA}" name="คอลัมน์12189" dataDxfId="4179"/>
    <tableColumn id="12206" xr3:uid="{7EB33D5D-9133-455E-9A5C-B46096DF571B}" name="คอลัมน์12190" dataDxfId="4178"/>
    <tableColumn id="12207" xr3:uid="{9602ADA4-5721-4A7E-A735-5C87CE49E03D}" name="คอลัมน์12191" dataDxfId="4177"/>
    <tableColumn id="12208" xr3:uid="{C65E97B9-9B03-4228-8874-6B905D7EB978}" name="คอลัมน์12192" dataDxfId="4176"/>
    <tableColumn id="12209" xr3:uid="{CB979B57-38AD-4AB4-97B4-C2DE9C57E0B6}" name="คอลัมน์12193" dataDxfId="4175"/>
    <tableColumn id="12210" xr3:uid="{4D1D8F1E-3C13-4204-9D70-EBB9A9D334EB}" name="คอลัมน์12194" dataDxfId="4174"/>
    <tableColumn id="12211" xr3:uid="{D5A2408B-51C0-45A6-8FB6-D5C548270F51}" name="คอลัมน์12195" dataDxfId="4173"/>
    <tableColumn id="12212" xr3:uid="{E2CCC83C-834D-4B38-A4FE-DF0F4D225ED3}" name="คอลัมน์12196" dataDxfId="4172"/>
    <tableColumn id="12213" xr3:uid="{3E143541-CDEF-496B-9C99-AD98CDDDEDF2}" name="คอลัมน์12197" dataDxfId="4171"/>
    <tableColumn id="12214" xr3:uid="{6091D0AA-CA64-48E2-8BE3-0D9AF470EA7F}" name="คอลัมน์12198" dataDxfId="4170"/>
    <tableColumn id="12215" xr3:uid="{B8B47F08-C06A-4A42-8D10-C10A221F5EA3}" name="คอลัมน์12199" dataDxfId="4169"/>
    <tableColumn id="12216" xr3:uid="{053BCC54-4802-4B38-BA7F-9513206B1139}" name="คอลัมน์12200" dataDxfId="4168"/>
    <tableColumn id="12217" xr3:uid="{710E25B8-FAD5-40F2-9F33-1462539E0C96}" name="คอลัมน์12201" dataDxfId="4167"/>
    <tableColumn id="12218" xr3:uid="{8FED9ACA-1354-4548-A831-11B72A1CE130}" name="คอลัมน์12202" dataDxfId="4166"/>
    <tableColumn id="12219" xr3:uid="{BD27ACA3-C627-4221-A990-AF8F9F76A13C}" name="คอลัมน์12203" dataDxfId="4165"/>
    <tableColumn id="12220" xr3:uid="{681DCA5D-63A1-4BDC-95FB-9CDE75C646AA}" name="คอลัมน์12204" dataDxfId="4164"/>
    <tableColumn id="12221" xr3:uid="{2D07BAD0-4845-45FD-8970-D8869DED4749}" name="คอลัมน์12205" dataDxfId="4163"/>
    <tableColumn id="12222" xr3:uid="{7DF7ABDA-21EA-480F-AD9C-AAAAD8132BD7}" name="คอลัมน์12206" dataDxfId="4162"/>
    <tableColumn id="12223" xr3:uid="{DB02987B-CE00-42EE-925C-BE5AB59A5FAE}" name="คอลัมน์12207" dataDxfId="4161"/>
    <tableColumn id="12224" xr3:uid="{72FFF63E-FB3B-476F-ADBE-B97848985A57}" name="คอลัมน์12208" dataDxfId="4160"/>
    <tableColumn id="12225" xr3:uid="{2385FD95-D07F-45A3-A91B-CDF46494CA2E}" name="คอลัมน์12209" dataDxfId="4159"/>
    <tableColumn id="12226" xr3:uid="{63D55FEC-D29C-4AB0-9EFC-E1C037451594}" name="คอลัมน์12210" dataDxfId="4158"/>
    <tableColumn id="12227" xr3:uid="{2A5A04D3-5A82-4F41-A00A-4EE7ACD2EB77}" name="คอลัมน์12211" dataDxfId="4157"/>
    <tableColumn id="12228" xr3:uid="{ABD5E937-688A-4CAB-9D9E-B8D09971BBB0}" name="คอลัมน์12212" dataDxfId="4156"/>
    <tableColumn id="12229" xr3:uid="{87E4A5CD-8D1A-4F41-931F-5D4E4CCA386D}" name="คอลัมน์12213" dataDxfId="4155"/>
    <tableColumn id="12230" xr3:uid="{6E6DB37B-7F07-4238-A55D-9163A5370BE8}" name="คอลัมน์12214" dataDxfId="4154"/>
    <tableColumn id="12231" xr3:uid="{41175053-62B0-4EA2-996C-16ED507ABC8E}" name="คอลัมน์12215" dataDxfId="4153"/>
    <tableColumn id="12232" xr3:uid="{1EB51430-968D-4CBC-B7FB-4BECB1D22B70}" name="คอลัมน์12216" dataDxfId="4152"/>
    <tableColumn id="12233" xr3:uid="{0B46CFEA-0F98-48F3-B999-7E298722D7A4}" name="คอลัมน์12217" dataDxfId="4151"/>
    <tableColumn id="12234" xr3:uid="{048FD14A-96F8-4701-B681-BE95066B2830}" name="คอลัมน์12218" dataDxfId="4150"/>
    <tableColumn id="12235" xr3:uid="{8FB499BE-8402-47C5-BB71-619D333B1A35}" name="คอลัมน์12219" dataDxfId="4149"/>
    <tableColumn id="12236" xr3:uid="{549FEBEF-5019-45F1-807B-E3B316664070}" name="คอลัมน์12220" dataDxfId="4148"/>
    <tableColumn id="12237" xr3:uid="{0387DCF9-854F-4E3D-8702-941066E417CC}" name="คอลัมน์12221" dataDxfId="4147"/>
    <tableColumn id="12238" xr3:uid="{F6E61C73-8A8A-4693-990C-1E9CE5BA0685}" name="คอลัมน์12222" dataDxfId="4146"/>
    <tableColumn id="12239" xr3:uid="{C5E20E8F-E795-48BE-A76A-8406485FC56C}" name="คอลัมน์12223" dataDxfId="4145"/>
    <tableColumn id="12240" xr3:uid="{3F2D918A-E293-4A39-B7CF-20E5E7C38C5E}" name="คอลัมน์12224" dataDxfId="4144"/>
    <tableColumn id="12241" xr3:uid="{B445B23A-E614-4B3D-B4EE-8EB3A06F6619}" name="คอลัมน์12225" dataDxfId="4143"/>
    <tableColumn id="12242" xr3:uid="{90E4F8F5-EC11-4DC5-BDEF-49955F3924F8}" name="คอลัมน์12226" dataDxfId="4142"/>
    <tableColumn id="12243" xr3:uid="{43C22F8A-EC29-4B16-912F-66605086AC74}" name="คอลัมน์12227" dataDxfId="4141"/>
    <tableColumn id="12244" xr3:uid="{F1AB3201-C9EF-4907-A0EB-6386F1114078}" name="คอลัมน์12228" dataDxfId="4140"/>
    <tableColumn id="12245" xr3:uid="{3FA3C947-F960-42F1-A21E-EA3873BC1352}" name="คอลัมน์12229" dataDxfId="4139"/>
    <tableColumn id="12246" xr3:uid="{6BA9817B-DCB1-4EB9-8899-E13822EB3FD5}" name="คอลัมน์12230" dataDxfId="4138"/>
    <tableColumn id="12247" xr3:uid="{4DAA2AF8-B322-4F89-AB55-3C711B13EF9D}" name="คอลัมน์12231" dataDxfId="4137"/>
    <tableColumn id="12248" xr3:uid="{89D2222F-E8B4-4A36-A111-1EB4CF013EB9}" name="คอลัมน์12232" dataDxfId="4136"/>
    <tableColumn id="12249" xr3:uid="{0398D187-1089-47F4-8032-21164B4D6CC2}" name="คอลัมน์12233" dataDxfId="4135"/>
    <tableColumn id="12250" xr3:uid="{5B71AEDB-5E9B-4BE4-82A3-E87650918B5E}" name="คอลัมน์12234" dataDxfId="4134"/>
    <tableColumn id="12251" xr3:uid="{1C9BF61B-5D21-4954-A09A-D1B4BC31CD74}" name="คอลัมน์12235" dataDxfId="4133"/>
    <tableColumn id="12252" xr3:uid="{71D4B545-D46C-4399-A3D9-41C18B7F9D7E}" name="คอลัมน์12236" dataDxfId="4132"/>
    <tableColumn id="12253" xr3:uid="{E49E860F-1CD1-4C4B-B2FD-453025B99088}" name="คอลัมน์12237" dataDxfId="4131"/>
    <tableColumn id="12254" xr3:uid="{D2ECE42B-4174-46A1-8EF9-FDBB4CA4250D}" name="คอลัมน์12238" dataDxfId="4130"/>
    <tableColumn id="12255" xr3:uid="{12FD80FA-3244-42CF-82D9-8F1819BA798D}" name="คอลัมน์12239" dataDxfId="4129"/>
    <tableColumn id="12256" xr3:uid="{F69A3F32-0F33-4DF2-BF4B-4951E1AD4123}" name="คอลัมน์12240" dataDxfId="4128"/>
    <tableColumn id="12257" xr3:uid="{AA9D1BEE-586B-43BF-B7FA-40A66F3B9464}" name="คอลัมน์12241" dataDxfId="4127"/>
    <tableColumn id="12258" xr3:uid="{5789C7D0-9D12-434F-8643-738F9E9B808F}" name="คอลัมน์12242" dataDxfId="4126"/>
    <tableColumn id="12259" xr3:uid="{87520096-019C-4000-B05E-70F638ED28BA}" name="คอลัมน์12243" dataDxfId="4125"/>
    <tableColumn id="12260" xr3:uid="{7B3B72E4-CB45-41B7-B64A-F1907FDD4939}" name="คอลัมน์12244" dataDxfId="4124"/>
    <tableColumn id="12261" xr3:uid="{C25E0844-1850-4F10-893D-D22A3D82060A}" name="คอลัมน์12245" dataDxfId="4123"/>
    <tableColumn id="12262" xr3:uid="{03C3D997-5119-4267-9B86-D3F2A101A800}" name="คอลัมน์12246" dataDxfId="4122"/>
    <tableColumn id="12263" xr3:uid="{C9795BBC-2F03-474B-B27A-9C2D1AC23DD2}" name="คอลัมน์12247" dataDxfId="4121"/>
    <tableColumn id="12264" xr3:uid="{4EEB5606-C4FE-4FFD-A503-42A9CA8F1D10}" name="คอลัมน์12248" dataDxfId="4120"/>
    <tableColumn id="12265" xr3:uid="{5E0B34D8-E213-4E65-94CD-288283B3DD11}" name="คอลัมน์12249" dataDxfId="4119"/>
    <tableColumn id="12266" xr3:uid="{1DAB008B-D0E0-4A3B-97F3-98CF76365391}" name="คอลัมน์12250" dataDxfId="4118"/>
    <tableColumn id="12267" xr3:uid="{14401A7D-0968-48A4-A8DB-73B51ECFB74B}" name="คอลัมน์12251" dataDxfId="4117"/>
    <tableColumn id="12268" xr3:uid="{A4214A80-0E2D-4022-B3F9-4E1D1E7FD9C9}" name="คอลัมน์12252" dataDxfId="4116"/>
    <tableColumn id="12269" xr3:uid="{687ACB3D-20ED-4396-AB1B-72219C79A84E}" name="คอลัมน์12253" dataDxfId="4115"/>
    <tableColumn id="12270" xr3:uid="{8E01946B-0C29-43EF-8EC2-5BE8475F223E}" name="คอลัมน์12254" dataDxfId="4114"/>
    <tableColumn id="12271" xr3:uid="{99938564-9893-4F49-ADD1-29B1C55B9745}" name="คอลัมน์12255" dataDxfId="4113"/>
    <tableColumn id="12272" xr3:uid="{1520B097-2E03-4174-8B0F-2B343D12FA6D}" name="คอลัมน์12256" dataDxfId="4112"/>
    <tableColumn id="12273" xr3:uid="{3094FF74-3635-4B13-BE79-5A88C93E36AD}" name="คอลัมน์12257" dataDxfId="4111"/>
    <tableColumn id="12274" xr3:uid="{8BA43E0F-CB13-4A56-B41E-49BC7E3F3C34}" name="คอลัมน์12258" dataDxfId="4110"/>
    <tableColumn id="12275" xr3:uid="{F713B341-7407-45D0-AE6A-37E31ACCE027}" name="คอลัมน์12259" dataDxfId="4109"/>
    <tableColumn id="12276" xr3:uid="{34696E4B-269B-4CDB-96AB-52951E4CE91B}" name="คอลัมน์12260" dataDxfId="4108"/>
    <tableColumn id="12277" xr3:uid="{C22EE446-F396-4E5C-8FBD-D3CFFF5560D0}" name="คอลัมน์12261" dataDxfId="4107"/>
    <tableColumn id="12278" xr3:uid="{35706CCF-9F86-4ACF-9363-104C6DC3899E}" name="คอลัมน์12262" dataDxfId="4106"/>
    <tableColumn id="12279" xr3:uid="{FC16520C-B3A9-4D82-8335-1F932D88B904}" name="คอลัมน์12263" dataDxfId="4105"/>
    <tableColumn id="12280" xr3:uid="{37E12CCF-037F-48DE-95BA-F98D9AC623DD}" name="คอลัมน์12264" dataDxfId="4104"/>
    <tableColumn id="12281" xr3:uid="{0C8DD4C8-5C8B-4EEF-87A9-BC08A9FA29D2}" name="คอลัมน์12265" dataDxfId="4103"/>
    <tableColumn id="12282" xr3:uid="{D8245B7B-0A99-42FD-99AD-E95B277E2411}" name="คอลัมน์12266" dataDxfId="4102"/>
    <tableColumn id="12283" xr3:uid="{8DB820C8-A0CC-454B-9E05-7D168C7E3658}" name="คอลัมน์12267" dataDxfId="4101"/>
    <tableColumn id="12284" xr3:uid="{D53A9F47-7781-4C07-AFCC-4AFD08A797E4}" name="คอลัมน์12268" dataDxfId="4100"/>
    <tableColumn id="12285" xr3:uid="{90DA29E8-9CE4-4374-8EAF-AAB70B46B315}" name="คอลัมน์12269" dataDxfId="4099"/>
    <tableColumn id="12286" xr3:uid="{5CEAB025-EB7B-4220-A7D3-7DF838C37C60}" name="คอลัมน์12270" dataDxfId="4098"/>
    <tableColumn id="12287" xr3:uid="{0FA3DF3C-F722-48CA-B691-04F5C6F58958}" name="คอลัมน์12271" dataDxfId="4097"/>
    <tableColumn id="12288" xr3:uid="{5D92335C-D0ED-47C0-9603-87901C8CFF64}" name="คอลัมน์12272" dataDxfId="4096"/>
    <tableColumn id="12289" xr3:uid="{F22A9808-5367-4830-9F91-D454F7361520}" name="คอลัมน์12273" dataDxfId="4095"/>
    <tableColumn id="12290" xr3:uid="{31D119EB-DF7E-4A9D-8562-833282B09D70}" name="คอลัมน์12274" dataDxfId="4094"/>
    <tableColumn id="12291" xr3:uid="{F5C94AE9-1A85-495D-B601-E63285D2A86A}" name="คอลัมน์12275" dataDxfId="4093"/>
    <tableColumn id="12292" xr3:uid="{E5DA953B-728F-47B0-BA15-87A6BDEA21F1}" name="คอลัมน์12276" dataDxfId="4092"/>
    <tableColumn id="12293" xr3:uid="{50022F45-9F63-4524-A4E1-2A4AC95F623D}" name="คอลัมน์12277" dataDxfId="4091"/>
    <tableColumn id="12294" xr3:uid="{2003D30F-5FFA-441B-A1A8-B14B8E906868}" name="คอลัมน์12278" dataDxfId="4090"/>
    <tableColumn id="12295" xr3:uid="{76E1EC3F-C839-4C3B-95BC-5B19F6D059D6}" name="คอลัมน์12279" dataDxfId="4089"/>
    <tableColumn id="12296" xr3:uid="{EB9002D7-2AE9-45B0-B47C-80471720BEAE}" name="คอลัมน์12280" dataDxfId="4088"/>
    <tableColumn id="12297" xr3:uid="{69963932-C6C4-4407-BE19-F742F03A52C8}" name="คอลัมน์12281" dataDxfId="4087"/>
    <tableColumn id="12298" xr3:uid="{8D221484-428F-4E8A-9A8F-4CC17EE54EC2}" name="คอลัมน์12282" dataDxfId="4086"/>
    <tableColumn id="12299" xr3:uid="{193C65E8-B4E5-4DED-AAA7-305684CA9C6E}" name="คอลัมน์12283" dataDxfId="4085"/>
    <tableColumn id="12300" xr3:uid="{2072262E-6258-4D3A-98E4-8F47F024980A}" name="คอลัมน์12284" dataDxfId="4084"/>
    <tableColumn id="12301" xr3:uid="{B23C1629-AEAC-442E-AB44-7B3FF67D2CF2}" name="คอลัมน์12285" dataDxfId="4083"/>
    <tableColumn id="12302" xr3:uid="{9765F838-4CD2-46A3-9264-D179B5FCD040}" name="คอลัมน์12286" dataDxfId="4082"/>
    <tableColumn id="12303" xr3:uid="{CB6467CC-DD83-4B58-85A0-8D9930A51F79}" name="คอลัมน์12287" dataDxfId="4081"/>
    <tableColumn id="12304" xr3:uid="{8B8D499A-3866-4436-9686-F1C816D31981}" name="คอลัมน์12288" dataDxfId="4080"/>
    <tableColumn id="12305" xr3:uid="{0911102F-3919-4697-8CBC-9FF7C97AC637}" name="คอลัมน์12289" dataDxfId="4079"/>
    <tableColumn id="12306" xr3:uid="{D787022F-CE07-4579-A632-20F9DC6C6120}" name="คอลัมน์12290" dataDxfId="4078"/>
    <tableColumn id="12307" xr3:uid="{905109CB-B3EB-47AC-8CDC-D54ECA10B4E0}" name="คอลัมน์12291" dataDxfId="4077"/>
    <tableColumn id="12308" xr3:uid="{FB3D05BF-2B3D-41FD-9DFE-E28E96AD33FD}" name="คอลัมน์12292" dataDxfId="4076"/>
    <tableColumn id="12309" xr3:uid="{606CAF8D-D3DD-45DF-AB3A-546A0D11EC50}" name="คอลัมน์12293" dataDxfId="4075"/>
    <tableColumn id="12310" xr3:uid="{707DF208-4F45-49C1-AFC7-9B7A2A1996D6}" name="คอลัมน์12294" dataDxfId="4074"/>
    <tableColumn id="12311" xr3:uid="{018782E4-F37B-42CC-B749-C6F6DFFB16E3}" name="คอลัมน์12295" dataDxfId="4073"/>
    <tableColumn id="12312" xr3:uid="{90FB730B-6D6B-4EBA-AAA7-7303DF1BFF93}" name="คอลัมน์12296" dataDxfId="4072"/>
    <tableColumn id="12313" xr3:uid="{61E20BB1-F92F-4687-831A-DFCE776018A8}" name="คอลัมน์12297" dataDxfId="4071"/>
    <tableColumn id="12314" xr3:uid="{694A133E-9B68-4CED-92F0-2FE812AA9002}" name="คอลัมน์12298" dataDxfId="4070"/>
    <tableColumn id="12315" xr3:uid="{2919C317-ADA8-4EA1-AA8A-05F9DB446732}" name="คอลัมน์12299" dataDxfId="4069"/>
    <tableColumn id="12316" xr3:uid="{B6B3CDF2-28EB-4076-8E1B-D619FF14E17B}" name="คอลัมน์12300" dataDxfId="4068"/>
    <tableColumn id="12317" xr3:uid="{501B0C9C-1C50-41D1-B77F-EE85E61CD39D}" name="คอลัมน์12301" dataDxfId="4067"/>
    <tableColumn id="12318" xr3:uid="{F9FF885D-7C96-49D5-A770-6C6BACF279DD}" name="คอลัมน์12302" dataDxfId="4066"/>
    <tableColumn id="12319" xr3:uid="{D20588E3-3A04-4ED1-9910-5306FCE1739E}" name="คอลัมน์12303" dataDxfId="4065"/>
    <tableColumn id="12320" xr3:uid="{D01B2633-8771-4F52-AD76-6ACE0551E864}" name="คอลัมน์12304" dataDxfId="4064"/>
    <tableColumn id="12321" xr3:uid="{AD8B93CA-2392-4146-A970-9307E875F2E3}" name="คอลัมน์12305" dataDxfId="4063"/>
    <tableColumn id="12322" xr3:uid="{72F2EAEA-0827-4F25-91A6-E1B865D876B3}" name="คอลัมน์12306" dataDxfId="4062"/>
    <tableColumn id="12323" xr3:uid="{126F9268-7840-4975-A5BA-37AB68CF341C}" name="คอลัมน์12307" dataDxfId="4061"/>
    <tableColumn id="12324" xr3:uid="{992DB2FB-A7C1-4432-9DB1-B07749F6661A}" name="คอลัมน์12308" dataDxfId="4060"/>
    <tableColumn id="12325" xr3:uid="{B003DD0A-D622-40AA-BC58-334D9FC4F87E}" name="คอลัมน์12309" dataDxfId="4059"/>
    <tableColumn id="12326" xr3:uid="{1397F3E5-40D9-4163-B16C-D6AEFC555304}" name="คอลัมน์12310" dataDxfId="4058"/>
    <tableColumn id="12327" xr3:uid="{A26641A8-3C90-438C-8CD2-9937328BAA78}" name="คอลัมน์12311" dataDxfId="4057"/>
    <tableColumn id="12328" xr3:uid="{8F506B30-809E-4D48-90B4-9C657FC22AB8}" name="คอลัมน์12312" dataDxfId="4056"/>
    <tableColumn id="12329" xr3:uid="{D8C533E6-B822-4739-906B-AAC35D19BDB3}" name="คอลัมน์12313" dataDxfId="4055"/>
    <tableColumn id="12330" xr3:uid="{0AF1AD24-40AA-47A7-AAAA-24101750C226}" name="คอลัมน์12314" dataDxfId="4054"/>
    <tableColumn id="12331" xr3:uid="{0562670F-7729-40EC-9E6E-4D2A5C2A59FC}" name="คอลัมน์12315" dataDxfId="4053"/>
    <tableColumn id="12332" xr3:uid="{DE6E0874-A38B-4BE8-872C-1A638746DAB8}" name="คอลัมน์12316" dataDxfId="4052"/>
    <tableColumn id="12333" xr3:uid="{762A11B5-9F88-45CF-86EF-DF655B28FCC4}" name="คอลัมน์12317" dataDxfId="4051"/>
    <tableColumn id="12334" xr3:uid="{0D81A21A-7D44-466A-B1FA-D1F9D9073059}" name="คอลัมน์12318" dataDxfId="4050"/>
    <tableColumn id="12335" xr3:uid="{B2E78E8D-D3F4-411A-B47E-C2A1BFBC5E6D}" name="คอลัมน์12319" dataDxfId="4049"/>
    <tableColumn id="12336" xr3:uid="{EC7F8D3D-65FD-4973-A2A5-03143BFAE953}" name="คอลัมน์12320" dataDxfId="4048"/>
    <tableColumn id="12337" xr3:uid="{82D9638D-2B63-450C-8B51-98644E1DEB52}" name="คอลัมน์12321" dataDxfId="4047"/>
    <tableColumn id="12338" xr3:uid="{975DE057-7B37-4450-A9A9-CDB0C4F6D077}" name="คอลัมน์12322" dataDxfId="4046"/>
    <tableColumn id="12339" xr3:uid="{1EC0C8BF-A1FA-4FAC-9585-DE4F1B2A4CE4}" name="คอลัมน์12323" dataDxfId="4045"/>
    <tableColumn id="12340" xr3:uid="{4823EB77-A9B2-4F88-815D-CD28EEA3216F}" name="คอลัมน์12324" dataDxfId="4044"/>
    <tableColumn id="12341" xr3:uid="{E2E15E1A-BC1D-4211-9467-9BAD56E1FCF5}" name="คอลัมน์12325" dataDxfId="4043"/>
    <tableColumn id="12342" xr3:uid="{48BDB9B6-8B15-4789-9BDF-B3BB201ADFCC}" name="คอลัมน์12326" dataDxfId="4042"/>
    <tableColumn id="12343" xr3:uid="{B6E142DF-8463-4356-83F4-23453C70BEE4}" name="คอลัมน์12327" dataDxfId="4041"/>
    <tableColumn id="12344" xr3:uid="{682D34A2-EE40-443C-A6B1-52A145B55594}" name="คอลัมน์12328" dataDxfId="4040"/>
    <tableColumn id="12345" xr3:uid="{7B6343B4-7399-4AD9-8D6F-CEB044A51964}" name="คอลัมน์12329" dataDxfId="4039"/>
    <tableColumn id="12346" xr3:uid="{AE1D7563-0B3D-4597-A2E9-54FD61AF2706}" name="คอลัมน์12330" dataDxfId="4038"/>
    <tableColumn id="12347" xr3:uid="{72DA9C7E-1B16-48AE-845D-FD8E2BDE2C4F}" name="คอลัมน์12331" dataDxfId="4037"/>
    <tableColumn id="12348" xr3:uid="{06C351BE-8D4D-4C89-9657-5DDAC63B3293}" name="คอลัมน์12332" dataDxfId="4036"/>
    <tableColumn id="12349" xr3:uid="{0C02684F-5727-41F6-896D-2FFDDE4B9BCF}" name="คอลัมน์12333" dataDxfId="4035"/>
    <tableColumn id="12350" xr3:uid="{CB7F020A-7A3C-4077-B633-491FFB68856A}" name="คอลัมน์12334" dataDxfId="4034"/>
    <tableColumn id="12351" xr3:uid="{87A56112-E565-4C05-BAE2-F6A474125276}" name="คอลัมน์12335" dataDxfId="4033"/>
    <tableColumn id="12352" xr3:uid="{1E2372C8-3D53-4ECE-809C-AD91D79893E1}" name="คอลัมน์12336" dataDxfId="4032"/>
    <tableColumn id="12353" xr3:uid="{BEA366E6-F4EB-4E72-A057-F37151584918}" name="คอลัมน์12337" dataDxfId="4031"/>
    <tableColumn id="12354" xr3:uid="{825D979A-3846-40A9-A4A7-B5B612433991}" name="คอลัมน์12338" dataDxfId="4030"/>
    <tableColumn id="12355" xr3:uid="{8C88EF75-0901-4D87-8D1F-69EC67E08738}" name="คอลัมน์12339" dataDxfId="4029"/>
    <tableColumn id="12356" xr3:uid="{3174A778-EEDF-4C9B-9CAE-DACF98A3B1A4}" name="คอลัมน์12340" dataDxfId="4028"/>
    <tableColumn id="12357" xr3:uid="{BD659BE6-2028-4E9F-BD1C-1CE769D73F05}" name="คอลัมน์12341" dataDxfId="4027"/>
    <tableColumn id="12358" xr3:uid="{E3A4D6F0-5B19-46E3-8815-5C4B3FE50FB7}" name="คอลัมน์12342" dataDxfId="4026"/>
    <tableColumn id="12359" xr3:uid="{14655556-003F-49AE-B867-40771F3E1C9E}" name="คอลัมน์12343" dataDxfId="4025"/>
    <tableColumn id="12360" xr3:uid="{36B40028-B2DE-43EE-BD8B-F31641D014A0}" name="คอลัมน์12344" dataDxfId="4024"/>
    <tableColumn id="12361" xr3:uid="{7D48F659-9204-49CA-9C23-F5A7A1D9F4C9}" name="คอลัมน์12345" dataDxfId="4023"/>
    <tableColumn id="12362" xr3:uid="{6CD600FC-6315-4D98-8D13-AD748796422B}" name="คอลัมน์12346" dataDxfId="4022"/>
    <tableColumn id="12363" xr3:uid="{1CEDA48D-883A-474B-A20F-812935F798A3}" name="คอลัมน์12347" dataDxfId="4021"/>
    <tableColumn id="12364" xr3:uid="{2C5EC8E9-01C8-4738-8A04-47A88332FB8E}" name="คอลัมน์12348" dataDxfId="4020"/>
    <tableColumn id="12365" xr3:uid="{0DC182E2-92B0-439D-BC97-22FA6179DEC3}" name="คอลัมน์12349" dataDxfId="4019"/>
    <tableColumn id="12366" xr3:uid="{CFEE4C88-1D02-42DA-BC2A-7B88A6CB847B}" name="คอลัมน์12350" dataDxfId="4018"/>
    <tableColumn id="12367" xr3:uid="{4B5CF122-98BE-48CB-AC24-95AA4EEA8918}" name="คอลัมน์12351" dataDxfId="4017"/>
    <tableColumn id="12368" xr3:uid="{0AD6C0C0-E7E3-4710-A4F4-F4E8BFF447B7}" name="คอลัมน์12352" dataDxfId="4016"/>
    <tableColumn id="12369" xr3:uid="{0FF26FC6-37CC-4C27-B199-574AC7D1D14C}" name="คอลัมน์12353" dataDxfId="4015"/>
    <tableColumn id="12370" xr3:uid="{D4909DD5-F6CD-41FD-9942-DC4544F4951E}" name="คอลัมน์12354" dataDxfId="4014"/>
    <tableColumn id="12371" xr3:uid="{DF77EEDA-6374-4354-82DE-321A27329EE7}" name="คอลัมน์12355" dataDxfId="4013"/>
    <tableColumn id="12372" xr3:uid="{71E0518B-0A22-4E11-B16B-EF8EC535A4E8}" name="คอลัมน์12356" dataDxfId="4012"/>
    <tableColumn id="12373" xr3:uid="{FCC5F249-CBC3-4911-B25E-EA3EFEFD6758}" name="คอลัมน์12357" dataDxfId="4011"/>
    <tableColumn id="12374" xr3:uid="{E107081C-663F-44E6-9C7A-C05E450CCBA9}" name="คอลัมน์12358" dataDxfId="4010"/>
    <tableColumn id="12375" xr3:uid="{B3AD9E3C-2626-4411-AA60-8BB5EE39D1A2}" name="คอลัมน์12359" dataDxfId="4009"/>
    <tableColumn id="12376" xr3:uid="{6985DC18-4667-412D-8B09-A84A5EE28C81}" name="คอลัมน์12360" dataDxfId="4008"/>
    <tableColumn id="12377" xr3:uid="{3C4FA97B-EC42-4F0B-8F54-0C036CDFF45D}" name="คอลัมน์12361" dataDxfId="4007"/>
    <tableColumn id="12378" xr3:uid="{50984883-BAFC-4F53-9836-130282C57E28}" name="คอลัมน์12362" dataDxfId="4006"/>
    <tableColumn id="12379" xr3:uid="{8398A177-4F90-4D21-8C47-777ABCEC9FB8}" name="คอลัมน์12363" dataDxfId="4005"/>
    <tableColumn id="12380" xr3:uid="{40DB78AD-5CD9-42A5-A35D-D8B04684A97C}" name="คอลัมน์12364" dataDxfId="4004"/>
    <tableColumn id="12381" xr3:uid="{01530217-8F3A-4CDD-B0D1-DA2C9540E5A7}" name="คอลัมน์12365" dataDxfId="4003"/>
    <tableColumn id="12382" xr3:uid="{3CF0852E-C77C-406A-935A-4876F30C9C9B}" name="คอลัมน์12366" dataDxfId="4002"/>
    <tableColumn id="12383" xr3:uid="{AF3598A5-D9A1-416A-9907-8AD17E4C0D3D}" name="คอลัมน์12367" dataDxfId="4001"/>
    <tableColumn id="12384" xr3:uid="{641D77F3-164A-4536-97A8-9C328804AC25}" name="คอลัมน์12368" dataDxfId="4000"/>
    <tableColumn id="12385" xr3:uid="{6252E587-DBDD-4729-85C1-B421CE619A84}" name="คอลัมน์12369" dataDxfId="3999"/>
    <tableColumn id="12386" xr3:uid="{5E5514B4-FC91-4936-851E-E3324602D1CF}" name="คอลัมน์12370" dataDxfId="3998"/>
    <tableColumn id="12387" xr3:uid="{AC62C2CB-1762-4AEB-9B42-53E0ECF714A8}" name="คอลัมน์12371" dataDxfId="3997"/>
    <tableColumn id="12388" xr3:uid="{A19B52BA-B997-4B6A-971F-A4C9991E413C}" name="คอลัมน์12372" dataDxfId="3996"/>
    <tableColumn id="12389" xr3:uid="{95492CC7-F265-48D8-894F-2721784125C4}" name="คอลัมน์12373" dataDxfId="3995"/>
    <tableColumn id="12390" xr3:uid="{724292F1-26C9-4411-B940-7906B93A2164}" name="คอลัมน์12374" dataDxfId="3994"/>
    <tableColumn id="12391" xr3:uid="{15F7DEC1-0706-46E4-9188-E0E0B82E3328}" name="คอลัมน์12375" dataDxfId="3993"/>
    <tableColumn id="12392" xr3:uid="{122AF3A2-F6DB-430F-8E67-078B67CCDF3F}" name="คอลัมน์12376" dataDxfId="3992"/>
    <tableColumn id="12393" xr3:uid="{DADAA551-5471-4573-A709-664FDD459BA4}" name="คอลัมน์12377" dataDxfId="3991"/>
    <tableColumn id="12394" xr3:uid="{B6583268-B427-470E-8BC9-D591D9A96C3C}" name="คอลัมน์12378" dataDxfId="3990"/>
    <tableColumn id="12395" xr3:uid="{64FB2B0B-160D-4471-8C5B-AA96746D4EA2}" name="คอลัมน์12379" dataDxfId="3989"/>
    <tableColumn id="12396" xr3:uid="{131DE84D-0FDB-495E-8126-53A03A131637}" name="คอลัมน์12380" dataDxfId="3988"/>
    <tableColumn id="12397" xr3:uid="{6895B7FD-4122-4006-BFD9-0DD61849288E}" name="คอลัมน์12381" dataDxfId="3987"/>
    <tableColumn id="12398" xr3:uid="{BE3DD8B4-2FB4-493F-B077-48E0188B0D86}" name="คอลัมน์12382" dataDxfId="3986"/>
    <tableColumn id="12399" xr3:uid="{B4814D68-45DB-471E-AA64-67B23D97F618}" name="คอลัมน์12383" dataDxfId="3985"/>
    <tableColumn id="12400" xr3:uid="{361837B2-543C-4AF7-A536-4C32CB06410D}" name="คอลัมน์12384" dataDxfId="3984"/>
    <tableColumn id="12401" xr3:uid="{CC465E50-CD4E-42AB-93FF-6EBBEBC50B6C}" name="คอลัมน์12385" dataDxfId="3983"/>
    <tableColumn id="12402" xr3:uid="{768D583C-08B7-4E4F-93B8-84B59704DFCA}" name="คอลัมน์12386" dataDxfId="3982"/>
    <tableColumn id="12403" xr3:uid="{16C15635-5044-4B92-9A96-DC94B92CC86B}" name="คอลัมน์12387" dataDxfId="3981"/>
    <tableColumn id="12404" xr3:uid="{60E53E10-1FED-4AA6-8C59-8954FC4D254E}" name="คอลัมน์12388" dataDxfId="3980"/>
    <tableColumn id="12405" xr3:uid="{F5895ED1-39CF-45C6-8602-33ECA5B7C2EA}" name="คอลัมน์12389" dataDxfId="3979"/>
    <tableColumn id="12406" xr3:uid="{7F561939-4D2A-4537-97CA-70F5B6ACA0EA}" name="คอลัมน์12390" dataDxfId="3978"/>
    <tableColumn id="12407" xr3:uid="{91054202-E5B8-4C12-B957-D9BC44C26289}" name="คอลัมน์12391" dataDxfId="3977"/>
    <tableColumn id="12408" xr3:uid="{0DF0DF1F-2E09-4407-8C17-7410B0EE9E77}" name="คอลัมน์12392" dataDxfId="3976"/>
    <tableColumn id="12409" xr3:uid="{EEE53A2A-3C39-45EC-9F6B-DE9FBC6C226E}" name="คอลัมน์12393" dataDxfId="3975"/>
    <tableColumn id="12410" xr3:uid="{C2FFF8E8-DEDC-44CC-ADDB-1955E4252650}" name="คอลัมน์12394" dataDxfId="3974"/>
    <tableColumn id="12411" xr3:uid="{601D5D42-D200-4B4F-8D81-9E30A8F8A21D}" name="คอลัมน์12395" dataDxfId="3973"/>
    <tableColumn id="12412" xr3:uid="{BFF8A8DE-4FC2-4359-8118-A66676307A83}" name="คอลัมน์12396" dataDxfId="3972"/>
    <tableColumn id="12413" xr3:uid="{9445DAF0-DD69-4B38-8587-A4A5FBA427DD}" name="คอลัมน์12397" dataDxfId="3971"/>
    <tableColumn id="12414" xr3:uid="{D091DCAD-282A-464D-8308-71B8EC2185C4}" name="คอลัมน์12398" dataDxfId="3970"/>
    <tableColumn id="12415" xr3:uid="{53220852-CD70-433A-A1FA-1A428FC8D3A4}" name="คอลัมน์12399" dataDxfId="3969"/>
    <tableColumn id="12416" xr3:uid="{FED53DD3-369B-4010-BA09-B8ACF8F052EC}" name="คอลัมน์12400" dataDxfId="3968"/>
    <tableColumn id="12417" xr3:uid="{4B12DD39-E106-4F6E-B23A-CF138500195D}" name="คอลัมน์12401" dataDxfId="3967"/>
    <tableColumn id="12418" xr3:uid="{E48644EE-C974-4FFC-ABC4-81BE04EBCF37}" name="คอลัมน์12402" dataDxfId="3966"/>
    <tableColumn id="12419" xr3:uid="{D2C213FC-37DD-4E2D-AB17-95FF87AF81D4}" name="คอลัมน์12403" dataDxfId="3965"/>
    <tableColumn id="12420" xr3:uid="{88C918DE-9CD0-4580-BBF6-E95AB88805BC}" name="คอลัมน์12404" dataDxfId="3964"/>
    <tableColumn id="12421" xr3:uid="{8ACD6A5B-6E57-4E12-A344-0A55C7B1EE41}" name="คอลัมน์12405" dataDxfId="3963"/>
    <tableColumn id="12422" xr3:uid="{16D82BAB-D795-4FA0-96FE-5EF492FDEEFA}" name="คอลัมน์12406" dataDxfId="3962"/>
    <tableColumn id="12423" xr3:uid="{DAD6DA8F-4210-4CBB-8397-ACF2D55859D4}" name="คอลัมน์12407" dataDxfId="3961"/>
    <tableColumn id="12424" xr3:uid="{6A253381-EE32-4585-8204-5DAE6E055970}" name="คอลัมน์12408" dataDxfId="3960"/>
    <tableColumn id="12425" xr3:uid="{5B5DD4C5-A65F-4809-85F6-0A096A2CE0FF}" name="คอลัมน์12409" dataDxfId="3959"/>
    <tableColumn id="12426" xr3:uid="{0C9E9E5E-723A-46A8-8335-D4035E801358}" name="คอลัมน์12410" dataDxfId="3958"/>
    <tableColumn id="12427" xr3:uid="{02067DA0-13DD-45F8-B556-634269346785}" name="คอลัมน์12411" dataDxfId="3957"/>
    <tableColumn id="12428" xr3:uid="{5B5B6830-7CF4-4375-A80C-41A2160935D8}" name="คอลัมน์12412" dataDxfId="3956"/>
    <tableColumn id="12429" xr3:uid="{BC346D85-C77F-482D-BE23-BA8A8F2DFA10}" name="คอลัมน์12413" dataDxfId="3955"/>
    <tableColumn id="12430" xr3:uid="{272C2242-8C69-4B39-A694-5940FF5F0152}" name="คอลัมน์12414" dataDxfId="3954"/>
    <tableColumn id="12431" xr3:uid="{26FDC506-470B-42CD-958B-1B87167B8102}" name="คอลัมน์12415" dataDxfId="3953"/>
    <tableColumn id="12432" xr3:uid="{72BA3153-C030-4CC2-B6A5-1F83DB8EFBE3}" name="คอลัมน์12416" dataDxfId="3952"/>
    <tableColumn id="12433" xr3:uid="{5AD9E75E-30BE-461C-A023-9E4BAE869756}" name="คอลัมน์12417" dataDxfId="3951"/>
    <tableColumn id="12434" xr3:uid="{369C3646-9041-4ACB-87AF-3F7385768AA7}" name="คอลัมน์12418" dataDxfId="3950"/>
    <tableColumn id="12435" xr3:uid="{913F31C8-3B18-4392-A7EB-0463B79F0070}" name="คอลัมน์12419" dataDxfId="3949"/>
    <tableColumn id="12436" xr3:uid="{D3ECC6B1-63D3-4FBD-9E1E-8E6F6BA1169C}" name="คอลัมน์12420" dataDxfId="3948"/>
    <tableColumn id="12437" xr3:uid="{86E9656F-8EBF-45B6-A075-E00E9DC40063}" name="คอลัมน์12421" dataDxfId="3947"/>
    <tableColumn id="12438" xr3:uid="{A467CBF2-BE63-46EC-AF2C-F3A7C9D47C18}" name="คอลัมน์12422" dataDxfId="3946"/>
    <tableColumn id="12439" xr3:uid="{B606EED1-A818-4721-89DE-26469D3F8306}" name="คอลัมน์12423" dataDxfId="3945"/>
    <tableColumn id="12440" xr3:uid="{666B4B65-E14E-49E8-A49A-6E975FC128D6}" name="คอลัมน์12424" dataDxfId="3944"/>
    <tableColumn id="12441" xr3:uid="{2872A950-5C2C-4186-ADEE-6A5F063BD01E}" name="คอลัมน์12425" dataDxfId="3943"/>
    <tableColumn id="12442" xr3:uid="{D4F94D48-BB68-43E8-8878-D82787F86CB9}" name="คอลัมน์12426" dataDxfId="3942"/>
    <tableColumn id="12443" xr3:uid="{2AFA460E-2E8A-404C-802D-2068ACAA2417}" name="คอลัมน์12427" dataDxfId="3941"/>
    <tableColumn id="12444" xr3:uid="{DE8C2C0C-040C-4F3F-877A-6F2BE6B30702}" name="คอลัมน์12428" dataDxfId="3940"/>
    <tableColumn id="12445" xr3:uid="{80C5F54D-70DC-4339-BECE-609D6F8F8D8E}" name="คอลัมน์12429" dataDxfId="3939"/>
    <tableColumn id="12446" xr3:uid="{EB15C032-D0F5-4EAD-901D-302AF65CCE43}" name="คอลัมน์12430" dataDxfId="3938"/>
    <tableColumn id="12447" xr3:uid="{68CE2094-6F7F-4865-BA35-DD585E0FE295}" name="คอลัมน์12431" dataDxfId="3937"/>
    <tableColumn id="12448" xr3:uid="{14F23D3E-9BE3-4A8F-8821-6423030A4C40}" name="คอลัมน์12432" dataDxfId="3936"/>
    <tableColumn id="12449" xr3:uid="{B62F5344-4B63-4A32-9720-F3B3E9CCEB4B}" name="คอลัมน์12433" dataDxfId="3935"/>
    <tableColumn id="12450" xr3:uid="{F81C62DC-3C51-4323-AB55-06C68B944C21}" name="คอลัมน์12434" dataDxfId="3934"/>
    <tableColumn id="12451" xr3:uid="{6B815E95-0C0A-445A-BD93-084C5CB99ACD}" name="คอลัมน์12435" dataDxfId="3933"/>
    <tableColumn id="12452" xr3:uid="{0959302D-312C-4AE1-B6C1-009ABD0B77EB}" name="คอลัมน์12436" dataDxfId="3932"/>
    <tableColumn id="12453" xr3:uid="{30AF9FA2-1444-4386-B8F2-A71BEE31146D}" name="คอลัมน์12437" dataDxfId="3931"/>
    <tableColumn id="12454" xr3:uid="{661713A1-BEDF-4F68-A71D-8A52B2AEED4B}" name="คอลัมน์12438" dataDxfId="3930"/>
    <tableColumn id="12455" xr3:uid="{E0C2F4BA-A25B-4E6F-8AC7-656E272715AE}" name="คอลัมน์12439" dataDxfId="3929"/>
    <tableColumn id="12456" xr3:uid="{47AE2EAD-E609-44E1-ABC9-FCE28BEE856C}" name="คอลัมน์12440" dataDxfId="3928"/>
    <tableColumn id="12457" xr3:uid="{796A4EFE-BDC7-45D6-BF94-34C6DC924754}" name="คอลัมน์12441" dataDxfId="3927"/>
    <tableColumn id="12458" xr3:uid="{5306BBFF-A513-49D6-A1E6-EEB717CFAB2E}" name="คอลัมน์12442" dataDxfId="3926"/>
    <tableColumn id="12459" xr3:uid="{E9BCA34D-26F5-40E5-9CC9-1803714F8A07}" name="คอลัมน์12443" dataDxfId="3925"/>
    <tableColumn id="12460" xr3:uid="{A8DF89EE-13B1-468A-83F5-8113ECD48995}" name="คอลัมน์12444" dataDxfId="3924"/>
    <tableColumn id="12461" xr3:uid="{55FEBF46-168F-4C96-A889-7F0F403663CA}" name="คอลัมน์12445" dataDxfId="3923"/>
    <tableColumn id="12462" xr3:uid="{BE4AC040-9090-4C31-BE3B-4E1710D8231C}" name="คอลัมน์12446" dataDxfId="3922"/>
    <tableColumn id="12463" xr3:uid="{8A818030-0C7E-49E5-BCDF-D608CF60557D}" name="คอลัมน์12447" dataDxfId="3921"/>
    <tableColumn id="12464" xr3:uid="{1E09D501-8E07-4FBF-B959-4E582E5F20A7}" name="คอลัมน์12448" dataDxfId="3920"/>
    <tableColumn id="12465" xr3:uid="{37A214CC-EB5D-4185-B2D1-AC90BBACBDB8}" name="คอลัมน์12449" dataDxfId="3919"/>
    <tableColumn id="12466" xr3:uid="{7CCBD3BA-C075-4886-8FAA-E8545F4FCDB2}" name="คอลัมน์12450" dataDxfId="3918"/>
    <tableColumn id="12467" xr3:uid="{86E59BAC-73C6-4C02-BF67-B8014A474352}" name="คอลัมน์12451" dataDxfId="3917"/>
    <tableColumn id="12468" xr3:uid="{4D1CBF22-F219-4386-93E0-8DA5FDDF698F}" name="คอลัมน์12452" dataDxfId="3916"/>
    <tableColumn id="12469" xr3:uid="{5E13952D-5E27-4FF0-9FD9-B359FF7E5D23}" name="คอลัมน์12453" dataDxfId="3915"/>
    <tableColumn id="12470" xr3:uid="{26D0DF71-AEB3-49C4-8A29-4711ED21226C}" name="คอลัมน์12454" dataDxfId="3914"/>
    <tableColumn id="12471" xr3:uid="{FAD53434-D4E9-4B03-ACAF-F3963227E93E}" name="คอลัมน์12455" dataDxfId="3913"/>
    <tableColumn id="12472" xr3:uid="{A4A67A27-5045-4792-8201-3B3931FB61C8}" name="คอลัมน์12456" dataDxfId="3912"/>
    <tableColumn id="12473" xr3:uid="{7DB35422-24E4-4367-A95F-CBBFCFEBE2CE}" name="คอลัมน์12457" dataDxfId="3911"/>
    <tableColumn id="12474" xr3:uid="{33859EB3-C758-47B4-B6BC-B251ECEB171C}" name="คอลัมน์12458" dataDxfId="3910"/>
    <tableColumn id="12475" xr3:uid="{036AEEA1-3158-4506-B0E7-2A836257FF9C}" name="คอลัมน์12459" dataDxfId="3909"/>
    <tableColumn id="12476" xr3:uid="{1CBE6352-48D8-40B2-ABA9-A35941AF8565}" name="คอลัมน์12460" dataDxfId="3908"/>
    <tableColumn id="12477" xr3:uid="{371160EE-3EDD-4B70-B501-6C24EA88F608}" name="คอลัมน์12461" dataDxfId="3907"/>
    <tableColumn id="12478" xr3:uid="{2A965616-C4AF-4970-AA0C-3579EBCB660A}" name="คอลัมน์12462" dataDxfId="3906"/>
    <tableColumn id="12479" xr3:uid="{97EC404D-1678-456A-86B8-23865ACDBE00}" name="คอลัมน์12463" dataDxfId="3905"/>
    <tableColumn id="12480" xr3:uid="{B7AE6312-06E6-4528-B307-5B143B0A1577}" name="คอลัมน์12464" dataDxfId="3904"/>
    <tableColumn id="12481" xr3:uid="{C751C58F-ABDA-4BCB-966B-D51007D723F3}" name="คอลัมน์12465" dataDxfId="3903"/>
    <tableColumn id="12482" xr3:uid="{0327C148-C8E8-4358-8988-8981381F6E95}" name="คอลัมน์12466" dataDxfId="3902"/>
    <tableColumn id="12483" xr3:uid="{9B56037D-AFB5-42AA-9B45-491DFA228B9C}" name="คอลัมน์12467" dataDxfId="3901"/>
    <tableColumn id="12484" xr3:uid="{269112EE-1451-4960-84C3-8960EE619AFD}" name="คอลัมน์12468" dataDxfId="3900"/>
    <tableColumn id="12485" xr3:uid="{639C8226-CE60-4F46-9464-5DD9EF5B51E5}" name="คอลัมน์12469" dataDxfId="3899"/>
    <tableColumn id="12486" xr3:uid="{CE09B354-EDEE-4D27-B54C-9019137747FA}" name="คอลัมน์12470" dataDxfId="3898"/>
    <tableColumn id="12487" xr3:uid="{131E45BC-0191-41A6-BA0D-21C2D6D1DAF1}" name="คอลัมน์12471" dataDxfId="3897"/>
    <tableColumn id="12488" xr3:uid="{E4A6F505-9811-4819-BCE0-0423D04C15FC}" name="คอลัมน์12472" dataDxfId="3896"/>
    <tableColumn id="12489" xr3:uid="{7767A35B-BE8F-4C3F-A32E-6254D524261C}" name="คอลัมน์12473" dataDxfId="3895"/>
    <tableColumn id="12490" xr3:uid="{9339CC8C-C706-4CF0-8CC3-D93BCF5DEA16}" name="คอลัมน์12474" dataDxfId="3894"/>
    <tableColumn id="12491" xr3:uid="{22BB43A3-B48D-4309-ACFE-033620817755}" name="คอลัมน์12475" dataDxfId="3893"/>
    <tableColumn id="12492" xr3:uid="{87C9FAE6-E665-456F-A060-508A21872F21}" name="คอลัมน์12476" dataDxfId="3892"/>
    <tableColumn id="12493" xr3:uid="{429CBF1D-6AFD-4047-9703-1DED6C260E01}" name="คอลัมน์12477" dataDxfId="3891"/>
    <tableColumn id="12494" xr3:uid="{BD3E2A9D-A43A-45CB-81AB-B6B2BECB148A}" name="คอลัมน์12478" dataDxfId="3890"/>
    <tableColumn id="12495" xr3:uid="{50E12387-926A-4286-9171-8C8FE2A08B39}" name="คอลัมน์12479" dataDxfId="3889"/>
    <tableColumn id="12496" xr3:uid="{5DF3FA21-9E9D-4BC0-B2D0-19709E5D6E86}" name="คอลัมน์12480" dataDxfId="3888"/>
    <tableColumn id="12497" xr3:uid="{0D2CA703-FF31-4A05-9ECC-F256C8106D35}" name="คอลัมน์12481" dataDxfId="3887"/>
    <tableColumn id="12498" xr3:uid="{573E547C-9B25-46A3-A604-9A8D39B5895C}" name="คอลัมน์12482" dataDxfId="3886"/>
    <tableColumn id="12499" xr3:uid="{C42F1B50-EF48-450E-B7E6-0FB2AFB97A13}" name="คอลัมน์12483" dataDxfId="3885"/>
    <tableColumn id="12500" xr3:uid="{A39D72D1-0A2C-4127-8CF5-685EDC90922C}" name="คอลัมน์12484" dataDxfId="3884"/>
    <tableColumn id="12501" xr3:uid="{68B436BD-31D1-4ACC-ABCD-CA67B6A96D09}" name="คอลัมน์12485" dataDxfId="3883"/>
    <tableColumn id="12502" xr3:uid="{F41E5D51-55C9-46CB-AF3C-2694251D8101}" name="คอลัมน์12486" dataDxfId="3882"/>
    <tableColumn id="12503" xr3:uid="{39146E5C-EBFF-474F-AE45-604E241E531F}" name="คอลัมน์12487" dataDxfId="3881"/>
    <tableColumn id="12504" xr3:uid="{FB77FDD6-6CC9-41FD-B943-C9072BA8A3A5}" name="คอลัมน์12488" dataDxfId="3880"/>
    <tableColumn id="12505" xr3:uid="{532598E8-7D17-4359-B03E-9215A5E0C537}" name="คอลัมน์12489" dataDxfId="3879"/>
    <tableColumn id="12506" xr3:uid="{A73BF237-2F1E-4824-ADDB-AA1A2427CB4B}" name="คอลัมน์12490" dataDxfId="3878"/>
    <tableColumn id="12507" xr3:uid="{6059ED42-6C53-4FDD-A0C6-FDACB2D8274E}" name="คอลัมน์12491" dataDxfId="3877"/>
    <tableColumn id="12508" xr3:uid="{D9F01B31-4E29-4F56-ACA2-AA53CD63F9DE}" name="คอลัมน์12492" dataDxfId="3876"/>
    <tableColumn id="12509" xr3:uid="{4BA15967-9AEA-496D-B7AC-84DC5C3931FA}" name="คอลัมน์12493" dataDxfId="3875"/>
    <tableColumn id="12510" xr3:uid="{FAE7B625-44B6-45D9-A60F-135FDF866739}" name="คอลัมน์12494" dataDxfId="3874"/>
    <tableColumn id="12511" xr3:uid="{43F76AF4-8F03-4D7E-B2A3-6F11669AD7FE}" name="คอลัมน์12495" dataDxfId="3873"/>
    <tableColumn id="12512" xr3:uid="{03EF10DD-FC29-4B6D-9872-8FDA371027F9}" name="คอลัมน์12496" dataDxfId="3872"/>
    <tableColumn id="12513" xr3:uid="{BE205CD5-DA4C-450C-B9D3-1F6537A3ACCC}" name="คอลัมน์12497" dataDxfId="3871"/>
    <tableColumn id="12514" xr3:uid="{9C0B19FD-C623-4BEA-A813-FE47B69420F9}" name="คอลัมน์12498" dataDxfId="3870"/>
    <tableColumn id="12515" xr3:uid="{E5657435-AB0C-44F2-A388-A5ABD468CE8B}" name="คอลัมน์12499" dataDxfId="3869"/>
    <tableColumn id="12516" xr3:uid="{3226D17A-D5E6-449A-93A1-FFFC7F25A96E}" name="คอลัมน์12500" dataDxfId="3868"/>
    <tableColumn id="12517" xr3:uid="{389A9DFB-F091-46C3-ACF7-0B1B838327F2}" name="คอลัมน์12501" dataDxfId="3867"/>
    <tableColumn id="12518" xr3:uid="{16A77A21-3E83-4A5C-A89B-FFC521DA1264}" name="คอลัมน์12502" dataDxfId="3866"/>
    <tableColumn id="12519" xr3:uid="{38AE0AF1-7A6D-4522-ADC4-DB992CB691AB}" name="คอลัมน์12503" dataDxfId="3865"/>
    <tableColumn id="12520" xr3:uid="{72C3AA6B-4F7F-4AFD-9192-42CCB8DDA4EC}" name="คอลัมน์12504" dataDxfId="3864"/>
    <tableColumn id="12521" xr3:uid="{A3E1CF2B-0399-4F96-8EFE-E76AD23F807D}" name="คอลัมน์12505" dataDxfId="3863"/>
    <tableColumn id="12522" xr3:uid="{0E88D54A-9AAB-4F1A-B3CC-3BB9B0025464}" name="คอลัมน์12506" dataDxfId="3862"/>
    <tableColumn id="12523" xr3:uid="{13D7944C-A2FF-433B-B4D6-38C76E70316A}" name="คอลัมน์12507" dataDxfId="3861"/>
    <tableColumn id="12524" xr3:uid="{E9B59E8F-2C7E-4730-ABDE-231F8B21BC59}" name="คอลัมน์12508" dataDxfId="3860"/>
    <tableColumn id="12525" xr3:uid="{2108570D-B1B8-4899-B54A-F7DA1EBD4BD7}" name="คอลัมน์12509" dataDxfId="3859"/>
    <tableColumn id="12526" xr3:uid="{D9113D5C-E323-4610-A43C-977105189761}" name="คอลัมน์12510" dataDxfId="3858"/>
    <tableColumn id="12527" xr3:uid="{BB42AC34-5555-446C-BAFF-480105FBEEAB}" name="คอลัมน์12511" dataDxfId="3857"/>
    <tableColumn id="12528" xr3:uid="{3A530A29-A298-4DA5-BDE4-1E5AE09B7661}" name="คอลัมน์12512" dataDxfId="3856"/>
    <tableColumn id="12529" xr3:uid="{374D8FFC-3D96-4615-BA6B-062338A8D8AF}" name="คอลัมน์12513" dataDxfId="3855"/>
    <tableColumn id="12530" xr3:uid="{137F8272-BCD2-4692-BE0C-19F0255C78F1}" name="คอลัมน์12514" dataDxfId="3854"/>
    <tableColumn id="12531" xr3:uid="{6740090B-E8CE-4335-BC75-0FAAF1F01654}" name="คอลัมน์12515" dataDxfId="3853"/>
    <tableColumn id="12532" xr3:uid="{63E797A3-34A5-45CA-ACF7-5AB9646CE549}" name="คอลัมน์12516" dataDxfId="3852"/>
    <tableColumn id="12533" xr3:uid="{01934745-1955-41D5-8984-90C02E3BB25A}" name="คอลัมน์12517" dataDxfId="3851"/>
    <tableColumn id="12534" xr3:uid="{C09BECFB-11C9-4610-B93F-4297D7E65223}" name="คอลัมน์12518" dataDxfId="3850"/>
    <tableColumn id="12535" xr3:uid="{72441BE1-8D9C-437A-BF6C-9FF4B74BB5A9}" name="คอลัมน์12519" dataDxfId="3849"/>
    <tableColumn id="12536" xr3:uid="{E65C09AD-9DE3-40B4-B778-4714FCE42EC4}" name="คอลัมน์12520" dataDxfId="3848"/>
    <tableColumn id="12537" xr3:uid="{3B00501B-6C55-44DF-8869-D6F601D21DB1}" name="คอลัมน์12521" dataDxfId="3847"/>
    <tableColumn id="12538" xr3:uid="{4E3E1240-A319-4F38-B945-4D746562E04E}" name="คอลัมน์12522" dataDxfId="3846"/>
    <tableColumn id="12539" xr3:uid="{1ACB4550-CAEB-40D7-A974-D584D8910EE6}" name="คอลัมน์12523" dataDxfId="3845"/>
    <tableColumn id="12540" xr3:uid="{B51D8B90-32C2-4267-A625-39ACE00AB26D}" name="คอลัมน์12524" dataDxfId="3844"/>
    <tableColumn id="12541" xr3:uid="{AB462B02-2C01-444D-8033-811062FCB023}" name="คอลัมน์12525" dataDxfId="3843"/>
    <tableColumn id="12542" xr3:uid="{844602EC-B035-404F-A106-A263849568D1}" name="คอลัมน์12526" dataDxfId="3842"/>
    <tableColumn id="12543" xr3:uid="{E7F7EBF2-6787-482E-8F7A-2787CFA6C2BD}" name="คอลัมน์12527" dataDxfId="3841"/>
    <tableColumn id="12544" xr3:uid="{6C4F7967-40C3-40A6-8734-6C45AA7142EC}" name="คอลัมน์12528" dataDxfId="3840"/>
    <tableColumn id="12545" xr3:uid="{7B6ECE25-B956-4C85-AC5D-9CC2C9051B63}" name="คอลัมน์12529" dataDxfId="3839"/>
    <tableColumn id="12546" xr3:uid="{9F6D5273-0033-4108-9392-252887A79E77}" name="คอลัมน์12530" dataDxfId="3838"/>
    <tableColumn id="12547" xr3:uid="{A0DC8083-2608-4631-9F38-24079C671674}" name="คอลัมน์12531" dataDxfId="3837"/>
    <tableColumn id="12548" xr3:uid="{9362273E-7FA9-462D-8EDC-2DD6B718A829}" name="คอลัมน์12532" dataDxfId="3836"/>
    <tableColumn id="12549" xr3:uid="{6EF4EA6E-A69B-41B1-BE15-E70C27A6D62F}" name="คอลัมน์12533" dataDxfId="3835"/>
    <tableColumn id="12550" xr3:uid="{D4688222-1449-4ECC-8F2E-9B31D9D9EF56}" name="คอลัมน์12534" dataDxfId="3834"/>
    <tableColumn id="12551" xr3:uid="{D4509CA8-CAD9-4FC7-8F69-A25EE7B1DDE9}" name="คอลัมน์12535" dataDxfId="3833"/>
    <tableColumn id="12552" xr3:uid="{5B5E8B22-14A3-47AE-B97D-51D7FDDC057F}" name="คอลัมน์12536" dataDxfId="3832"/>
    <tableColumn id="12553" xr3:uid="{7C3EE73C-1363-4EB5-8BFA-03A7B6B9E8F0}" name="คอลัมน์12537" dataDxfId="3831"/>
    <tableColumn id="12554" xr3:uid="{C473E8B1-4F8D-48A5-B240-90334EF0F787}" name="คอลัมน์12538" dataDxfId="3830"/>
    <tableColumn id="12555" xr3:uid="{4AECF1CE-00FA-4C4B-90CB-8E83D9F39908}" name="คอลัมน์12539" dataDxfId="3829"/>
    <tableColumn id="12556" xr3:uid="{5E1F65FD-5550-4BFF-B595-0AD4E77C3922}" name="คอลัมน์12540" dataDxfId="3828"/>
    <tableColumn id="12557" xr3:uid="{22D94769-C9E5-4BCB-A636-D02EC148A8E7}" name="คอลัมน์12541" dataDxfId="3827"/>
    <tableColumn id="12558" xr3:uid="{847C62B0-59B1-4367-ACA7-A0FE3A7D7B4F}" name="คอลัมน์12542" dataDxfId="3826"/>
    <tableColumn id="12559" xr3:uid="{88F8C846-1A5D-4A58-A414-049CE0780A38}" name="คอลัมน์12543" dataDxfId="3825"/>
    <tableColumn id="12560" xr3:uid="{55A735A9-4CE0-406F-9BD2-1F975EFBEADB}" name="คอลัมน์12544" dataDxfId="3824"/>
    <tableColumn id="12561" xr3:uid="{B2E9A1AA-38E5-45BF-8495-00689BEEED79}" name="คอลัมน์12545" dataDxfId="3823"/>
    <tableColumn id="12562" xr3:uid="{F74F974E-F0BA-4F66-8839-719D1B3C8A76}" name="คอลัมน์12546" dataDxfId="3822"/>
    <tableColumn id="12563" xr3:uid="{F71753AB-B191-4D6F-8E1F-9BF7F50FA497}" name="คอลัมน์12547" dataDxfId="3821"/>
    <tableColumn id="12564" xr3:uid="{C24BAC2B-D6D6-4D1E-86AD-A654FE52448B}" name="คอลัมน์12548" dataDxfId="3820"/>
    <tableColumn id="12565" xr3:uid="{75D9627F-E040-4CE7-8D44-8329E08CB0A0}" name="คอลัมน์12549" dataDxfId="3819"/>
    <tableColumn id="12566" xr3:uid="{E3B68274-89BE-44AB-925D-AA8914C0AD43}" name="คอลัมน์12550" dataDxfId="3818"/>
    <tableColumn id="12567" xr3:uid="{F57047EB-7EDA-4E23-BBB0-AFEF01797F89}" name="คอลัมน์12551" dataDxfId="3817"/>
    <tableColumn id="12568" xr3:uid="{BE98FB07-8B06-43A7-A8A5-F2D47946243A}" name="คอลัมน์12552" dataDxfId="3816"/>
    <tableColumn id="12569" xr3:uid="{49921DB4-99BB-4C35-AB4A-B3A86D4AF31F}" name="คอลัมน์12553" dataDxfId="3815"/>
    <tableColumn id="12570" xr3:uid="{00664C53-0337-4995-AA5A-AB24CC59FC47}" name="คอลัมน์12554" dataDxfId="3814"/>
    <tableColumn id="12571" xr3:uid="{C1BD6095-5DAE-48BB-8C39-4B8DF2092DE4}" name="คอลัมน์12555" dataDxfId="3813"/>
    <tableColumn id="12572" xr3:uid="{F852624C-777D-4D96-BA05-1D1E42C25218}" name="คอลัมน์12556" dataDxfId="3812"/>
    <tableColumn id="12573" xr3:uid="{68AA6200-600D-44D9-96B4-9E1125C3F9D1}" name="คอลัมน์12557" dataDxfId="3811"/>
    <tableColumn id="12574" xr3:uid="{8B4FF751-743B-48EE-98AB-FADD58A5041B}" name="คอลัมน์12558" dataDxfId="3810"/>
    <tableColumn id="12575" xr3:uid="{5F27F9F2-8567-4A03-818E-2E8A10FCA573}" name="คอลัมน์12559" dataDxfId="3809"/>
    <tableColumn id="12576" xr3:uid="{98EAB91A-7986-4D49-9760-E51B8774FB9B}" name="คอลัมน์12560" dataDxfId="3808"/>
    <tableColumn id="12577" xr3:uid="{E7E9B25C-F77E-434F-B30F-7808F70607AA}" name="คอลัมน์12561" dataDxfId="3807"/>
    <tableColumn id="12578" xr3:uid="{3D3CC90B-DD23-4D8D-85C5-5A1BE82C2908}" name="คอลัมน์12562" dataDxfId="3806"/>
    <tableColumn id="12579" xr3:uid="{66A97B0E-9E19-4697-8E1F-7A2200E3AF64}" name="คอลัมน์12563" dataDxfId="3805"/>
    <tableColumn id="12580" xr3:uid="{B602058D-5ADA-46CF-9B96-17AD5AC5DDEB}" name="คอลัมน์12564" dataDxfId="3804"/>
    <tableColumn id="12581" xr3:uid="{D29BED7F-8FBA-426C-BA02-47DD54233F39}" name="คอลัมน์12565" dataDxfId="3803"/>
    <tableColumn id="12582" xr3:uid="{BA5CA2F6-830E-4D96-BBFC-CA82EDDB0920}" name="คอลัมน์12566" dataDxfId="3802"/>
    <tableColumn id="12583" xr3:uid="{33D8BC92-5DAA-45A1-98F3-77A2ACD6883B}" name="คอลัมน์12567" dataDxfId="3801"/>
    <tableColumn id="12584" xr3:uid="{524C3628-0B85-450A-B189-A497749E6128}" name="คอลัมน์12568" dataDxfId="3800"/>
    <tableColumn id="12585" xr3:uid="{12D697D0-287F-474C-BF73-180FCE9E9CCF}" name="คอลัมน์12569" dataDxfId="3799"/>
    <tableColumn id="12586" xr3:uid="{7B01091C-859D-4898-BFF0-E0E4A256B287}" name="คอลัมน์12570" dataDxfId="3798"/>
    <tableColumn id="12587" xr3:uid="{D3AC3EE3-BFDC-4B10-ABF3-9DB27749C660}" name="คอลัมน์12571" dataDxfId="3797"/>
    <tableColumn id="12588" xr3:uid="{30CEF841-7058-4E4D-9C02-1A3E153EEA69}" name="คอลัมน์12572" dataDxfId="3796"/>
    <tableColumn id="12589" xr3:uid="{88449E05-E59E-4845-9ADE-C8ECC6F38787}" name="คอลัมน์12573" dataDxfId="3795"/>
    <tableColumn id="12590" xr3:uid="{BA6C3BDF-3EEF-4E72-9F3D-CCC947D6D843}" name="คอลัมน์12574" dataDxfId="3794"/>
    <tableColumn id="12591" xr3:uid="{A5953965-0412-4421-81F4-69866E48629C}" name="คอลัมน์12575" dataDxfId="3793"/>
    <tableColumn id="12592" xr3:uid="{47E24BAE-6BA9-4C3B-B7F6-5C1EA8B87F18}" name="คอลัมน์12576" dataDxfId="3792"/>
    <tableColumn id="12593" xr3:uid="{34C65EC4-61A3-4657-BF2B-41C58971CD26}" name="คอลัมน์12577" dataDxfId="3791"/>
    <tableColumn id="12594" xr3:uid="{C0491D79-0289-4086-834D-8172244D7C61}" name="คอลัมน์12578" dataDxfId="3790"/>
    <tableColumn id="12595" xr3:uid="{5C92C710-E205-482E-806C-94E54C4BA375}" name="คอลัมน์12579" dataDxfId="3789"/>
    <tableColumn id="12596" xr3:uid="{335BD6F2-8985-47C4-B1E7-E7C6C342C4F1}" name="คอลัมน์12580" dataDxfId="3788"/>
    <tableColumn id="12597" xr3:uid="{294991CE-7A1A-4B5E-9E17-F83F1088046E}" name="คอลัมน์12581" dataDxfId="3787"/>
    <tableColumn id="12598" xr3:uid="{480B6090-4304-48BE-ADBC-4C0F404F3A00}" name="คอลัมน์12582" dataDxfId="3786"/>
    <tableColumn id="12599" xr3:uid="{B0A5B610-A8B2-4A60-A73A-60AE8E74CAAE}" name="คอลัมน์12583" dataDxfId="3785"/>
    <tableColumn id="12600" xr3:uid="{3734895C-6F2A-477B-83EC-D8EEA569DCAB}" name="คอลัมน์12584" dataDxfId="3784"/>
    <tableColumn id="12601" xr3:uid="{3AA43BF2-8449-458B-B658-9DFEFB3990DC}" name="คอลัมน์12585" dataDxfId="3783"/>
    <tableColumn id="12602" xr3:uid="{B055AD2E-42EA-400B-BA49-01441765355C}" name="คอลัมน์12586" dataDxfId="3782"/>
    <tableColumn id="12603" xr3:uid="{D06C639B-C676-40A3-AE69-02502CB77218}" name="คอลัมน์12587" dataDxfId="3781"/>
    <tableColumn id="12604" xr3:uid="{ECF95785-C9CC-4E94-8BB4-6CF285F4867C}" name="คอลัมน์12588" dataDxfId="3780"/>
    <tableColumn id="12605" xr3:uid="{FE88EDC7-BE9D-4156-BA2B-34DA25F3A78F}" name="คอลัมน์12589" dataDxfId="3779"/>
    <tableColumn id="12606" xr3:uid="{8B2DDE53-FEDC-44CF-BAC8-4CBA7AAA7572}" name="คอลัมน์12590" dataDxfId="3778"/>
    <tableColumn id="12607" xr3:uid="{19DED373-BAE5-4499-9F80-08759C327348}" name="คอลัมน์12591" dataDxfId="3777"/>
    <tableColumn id="12608" xr3:uid="{9828919C-17C0-44AA-AE9A-EC71E2FACC69}" name="คอลัมน์12592" dataDxfId="3776"/>
    <tableColumn id="12609" xr3:uid="{2B8ECB50-4788-40D8-B899-215F4C1FB07F}" name="คอลัมน์12593" dataDxfId="3775"/>
    <tableColumn id="12610" xr3:uid="{688C2CD4-6DA8-4674-B3DC-54E21F7C44C9}" name="คอลัมน์12594" dataDxfId="3774"/>
    <tableColumn id="12611" xr3:uid="{11B6DEBF-A046-45F8-9DB0-2E5716F4C89C}" name="คอลัมน์12595" dataDxfId="3773"/>
    <tableColumn id="12612" xr3:uid="{6F707CF5-C477-4A5D-810C-716D39CB86B3}" name="คอลัมน์12596" dataDxfId="3772"/>
    <tableColumn id="12613" xr3:uid="{C714A441-9BA6-42D7-B124-3B5B96054857}" name="คอลัมน์12597" dataDxfId="3771"/>
    <tableColumn id="12614" xr3:uid="{D2F12718-E444-48B5-82D0-B91F23BF41E9}" name="คอลัมน์12598" dataDxfId="3770"/>
    <tableColumn id="12615" xr3:uid="{677A0CDB-115D-44AE-BDDF-A1FCF74DB604}" name="คอลัมน์12599" dataDxfId="3769"/>
    <tableColumn id="12616" xr3:uid="{E9BC1477-7E92-4311-A197-0A1364682C9D}" name="คอลัมน์12600" dataDxfId="3768"/>
    <tableColumn id="12617" xr3:uid="{863DA4CA-489D-423B-8104-CBDD9AE1BD8F}" name="คอลัมน์12601" dataDxfId="3767"/>
    <tableColumn id="12618" xr3:uid="{8BA07BE6-0426-42FA-A2F6-9F01C9BE7FD2}" name="คอลัมน์12602" dataDxfId="3766"/>
    <tableColumn id="12619" xr3:uid="{A05B9E1F-8AA9-4BBB-BDB8-D0C902B6FAAC}" name="คอลัมน์12603" dataDxfId="3765"/>
    <tableColumn id="12620" xr3:uid="{B4BF45D9-0E5A-41CD-ABD6-5AE22E1E6254}" name="คอลัมน์12604" dataDxfId="3764"/>
    <tableColumn id="12621" xr3:uid="{436FE21A-197A-4C5D-9ACF-9A26C3B2ADE5}" name="คอลัมน์12605" dataDxfId="3763"/>
    <tableColumn id="12622" xr3:uid="{7898140A-4041-42FB-B842-7C9DB41DE4FA}" name="คอลัมน์12606" dataDxfId="3762"/>
    <tableColumn id="12623" xr3:uid="{01AE15C6-770A-493C-A94C-451121922C91}" name="คอลัมน์12607" dataDxfId="3761"/>
    <tableColumn id="12624" xr3:uid="{AEA62E11-3E9C-4131-88DB-3769986A93E3}" name="คอลัมน์12608" dataDxfId="3760"/>
    <tableColumn id="12625" xr3:uid="{05CEC5F5-521D-4253-A892-414CCED02B59}" name="คอลัมน์12609" dataDxfId="3759"/>
    <tableColumn id="12626" xr3:uid="{BA20B73F-2122-44AD-845C-518D232F99D6}" name="คอลัมน์12610" dataDxfId="3758"/>
    <tableColumn id="12627" xr3:uid="{15E9283F-062D-4AFE-BA10-5E48E56FB2E7}" name="คอลัมน์12611" dataDxfId="3757"/>
    <tableColumn id="12628" xr3:uid="{77B01C1F-D25A-4572-AF0F-A9263D661216}" name="คอลัมน์12612" dataDxfId="3756"/>
    <tableColumn id="12629" xr3:uid="{FE9D6259-6B41-404D-BDA3-2667F3CE6C5D}" name="คอลัมน์12613" dataDxfId="3755"/>
    <tableColumn id="12630" xr3:uid="{55A660DE-C66C-475D-A5F2-69831705CF21}" name="คอลัมน์12614" dataDxfId="3754"/>
    <tableColumn id="12631" xr3:uid="{3108C002-D34F-419A-B182-DED7A1F48903}" name="คอลัมน์12615" dataDxfId="3753"/>
    <tableColumn id="12632" xr3:uid="{796A90B5-E3F7-47DF-A129-C82185354715}" name="คอลัมน์12616" dataDxfId="3752"/>
    <tableColumn id="12633" xr3:uid="{2E1CFCC9-A9CD-4D4B-B875-A7DB185EBACF}" name="คอลัมน์12617" dataDxfId="3751"/>
    <tableColumn id="12634" xr3:uid="{11AE5CBA-7864-4B7C-BD0B-A3D9633A9F36}" name="คอลัมน์12618" dataDxfId="3750"/>
    <tableColumn id="12635" xr3:uid="{6589E379-58D0-489C-9C27-9FEB08D2ABEE}" name="คอลัมน์12619" dataDxfId="3749"/>
    <tableColumn id="12636" xr3:uid="{2BFE863B-E852-4D09-9F77-6F693F76AA37}" name="คอลัมน์12620" dataDxfId="3748"/>
    <tableColumn id="12637" xr3:uid="{14D6F03B-043B-44BE-84DA-FC33E4A37DA6}" name="คอลัมน์12621" dataDxfId="3747"/>
    <tableColumn id="12638" xr3:uid="{675B2310-9D6B-47A6-8B95-1B48B9AB2063}" name="คอลัมน์12622" dataDxfId="3746"/>
    <tableColumn id="12639" xr3:uid="{6E0A0268-4B7B-4051-B7CE-D622F0822C35}" name="คอลัมน์12623" dataDxfId="3745"/>
    <tableColumn id="12640" xr3:uid="{5E157509-C159-401B-8EBF-133DBBB8C712}" name="คอลัมน์12624" dataDxfId="3744"/>
    <tableColumn id="12641" xr3:uid="{26CCD1C3-DE4E-4502-AD49-EF76B4CDB29C}" name="คอลัมน์12625" dataDxfId="3743"/>
    <tableColumn id="12642" xr3:uid="{5568E84F-B891-4E16-9CB6-402240094191}" name="คอลัมน์12626" dataDxfId="3742"/>
    <tableColumn id="12643" xr3:uid="{D5D60149-106E-4253-8215-7B2D73491897}" name="คอลัมน์12627" dataDxfId="3741"/>
    <tableColumn id="12644" xr3:uid="{1A48A3BE-C3B6-41ED-B4D0-87006B7ADECF}" name="คอลัมน์12628" dataDxfId="3740"/>
    <tableColumn id="12645" xr3:uid="{5B3F3EC1-F4B3-4F33-8DE6-FFD4606DB78E}" name="คอลัมน์12629" dataDxfId="3739"/>
    <tableColumn id="12646" xr3:uid="{E9A096E9-2C53-41C0-BC79-FA9235D7B923}" name="คอลัมน์12630" dataDxfId="3738"/>
    <tableColumn id="12647" xr3:uid="{7207E0D4-25F6-48A0-92AE-50696C39DB35}" name="คอลัมน์12631" dataDxfId="3737"/>
    <tableColumn id="12648" xr3:uid="{7421D9AD-8F27-41D6-B12E-28CEC51A495C}" name="คอลัมน์12632" dataDxfId="3736"/>
    <tableColumn id="12649" xr3:uid="{C04C7936-7B50-4863-B03C-47A7603A8983}" name="คอลัมน์12633" dataDxfId="3735"/>
    <tableColumn id="12650" xr3:uid="{7E1D8CDD-3D43-45CB-A259-524EF944D401}" name="คอลัมน์12634" dataDxfId="3734"/>
    <tableColumn id="12651" xr3:uid="{C92E5DC5-A315-47E9-88BA-5B07C6D12108}" name="คอลัมน์12635" dataDxfId="3733"/>
    <tableColumn id="12652" xr3:uid="{DAEEAA95-A3D4-4022-86AB-5015EAB7232A}" name="คอลัมน์12636" dataDxfId="3732"/>
    <tableColumn id="12653" xr3:uid="{BF618342-522F-44C9-BA37-388F8334593F}" name="คอลัมน์12637" dataDxfId="3731"/>
    <tableColumn id="12654" xr3:uid="{A77A3885-A09A-42B9-893D-D11E770036F2}" name="คอลัมน์12638" dataDxfId="3730"/>
    <tableColumn id="12655" xr3:uid="{EE9A1A4E-4277-4E85-B60E-EBD04388F104}" name="คอลัมน์12639" dataDxfId="3729"/>
    <tableColumn id="12656" xr3:uid="{9D0E6354-F143-4EC6-AD5C-7328932F855D}" name="คอลัมน์12640" dataDxfId="3728"/>
    <tableColumn id="12657" xr3:uid="{FA2B3FF4-C56D-47F2-BB71-D760499CE63A}" name="คอลัมน์12641" dataDxfId="3727"/>
    <tableColumn id="12658" xr3:uid="{0E2AC5AF-0060-4202-8BE0-9C12C1B64F96}" name="คอลัมน์12642" dataDxfId="3726"/>
    <tableColumn id="12659" xr3:uid="{5AD32190-858F-4223-AF2E-B01FD768A0DB}" name="คอลัมน์12643" dataDxfId="3725"/>
    <tableColumn id="12660" xr3:uid="{55F7ED21-638D-4B97-BDAC-514F94A14E51}" name="คอลัมน์12644" dataDxfId="3724"/>
    <tableColumn id="12661" xr3:uid="{ECABBF4E-A78D-4DA2-9C20-1858ABFD0393}" name="คอลัมน์12645" dataDxfId="3723"/>
    <tableColumn id="12662" xr3:uid="{20157BC9-297F-4E7A-B44A-42BCF40DAF70}" name="คอลัมน์12646" dataDxfId="3722"/>
    <tableColumn id="12663" xr3:uid="{2F505789-25E4-407C-A9A0-17D3F59099E7}" name="คอลัมน์12647" dataDxfId="3721"/>
    <tableColumn id="12664" xr3:uid="{423BB381-38E3-41D7-809B-E937CDA7D69F}" name="คอลัมน์12648" dataDxfId="3720"/>
    <tableColumn id="12665" xr3:uid="{507CFB44-B0FC-47A5-8D01-02A6E96CF79D}" name="คอลัมน์12649" dataDxfId="3719"/>
    <tableColumn id="12666" xr3:uid="{D9C284AD-5741-4205-9603-A0B6244AE45F}" name="คอลัมน์12650" dataDxfId="3718"/>
    <tableColumn id="12667" xr3:uid="{FD5FB7D3-55B4-4889-B047-203030EB4B17}" name="คอลัมน์12651" dataDxfId="3717"/>
    <tableColumn id="12668" xr3:uid="{B95F7EB9-549F-46A1-885A-952BD83A41A8}" name="คอลัมน์12652" dataDxfId="3716"/>
    <tableColumn id="12669" xr3:uid="{0F7F250F-951C-45A1-BD57-E4639922A449}" name="คอลัมน์12653" dataDxfId="3715"/>
    <tableColumn id="12670" xr3:uid="{A027A1BC-51FA-499C-80B4-23993D77F82B}" name="คอลัมน์12654" dataDxfId="3714"/>
    <tableColumn id="12671" xr3:uid="{F1A38081-88E0-4F2E-A720-008B0348D810}" name="คอลัมน์12655" dataDxfId="3713"/>
    <tableColumn id="12672" xr3:uid="{A6812E7E-7BA4-40F6-A7EB-23E8976DCA44}" name="คอลัมน์12656" dataDxfId="3712"/>
    <tableColumn id="12673" xr3:uid="{94BDDF06-77D8-4274-955C-C202CB087121}" name="คอลัมน์12657" dataDxfId="3711"/>
    <tableColumn id="12674" xr3:uid="{F64210CE-F714-4E66-B5A1-C670E0F52087}" name="คอลัมน์12658" dataDxfId="3710"/>
    <tableColumn id="12675" xr3:uid="{0A6E9C0B-4BBE-4F13-B1AC-6E7657EF19F2}" name="คอลัมน์12659" dataDxfId="3709"/>
    <tableColumn id="12676" xr3:uid="{22B66B35-4044-4269-A589-6EAAC7E4D4C4}" name="คอลัมน์12660" dataDxfId="3708"/>
    <tableColumn id="12677" xr3:uid="{CE0B7F50-2CE6-47DE-BB29-8D061E5927B7}" name="คอลัมน์12661" dataDxfId="3707"/>
    <tableColumn id="12678" xr3:uid="{7C1D618F-E8C1-45D3-A3D5-47FDA288BA46}" name="คอลัมน์12662" dataDxfId="3706"/>
    <tableColumn id="12679" xr3:uid="{0025CE2E-9AA3-43C7-8436-C3C6867B1FAB}" name="คอลัมน์12663" dataDxfId="3705"/>
    <tableColumn id="12680" xr3:uid="{CD14FCE7-71DD-432F-9112-94C4478AFBD0}" name="คอลัมน์12664" dataDxfId="3704"/>
    <tableColumn id="12681" xr3:uid="{2322063C-1D48-4EB5-9433-B75F412C7325}" name="คอลัมน์12665" dataDxfId="3703"/>
    <tableColumn id="12682" xr3:uid="{62A8C574-EF56-443B-A062-DCFA8C341060}" name="คอลัมน์12666" dataDxfId="3702"/>
    <tableColumn id="12683" xr3:uid="{93DCE47F-E498-45C2-9E2F-95CCBB801316}" name="คอลัมน์12667" dataDxfId="3701"/>
    <tableColumn id="12684" xr3:uid="{E5299BA0-4ABD-4AC3-8630-7CA0D921E86F}" name="คอลัมน์12668" dataDxfId="3700"/>
    <tableColumn id="12685" xr3:uid="{F33D78FC-0422-4849-B6FE-A55F9BDD8043}" name="คอลัมน์12669" dataDxfId="3699"/>
    <tableColumn id="12686" xr3:uid="{8E3B0234-7DB5-45C8-AC1E-7B2D27DBD4A9}" name="คอลัมน์12670" dataDxfId="3698"/>
    <tableColumn id="12687" xr3:uid="{35D1873E-1B21-4EBE-975B-A505FACA8ED5}" name="คอลัมน์12671" dataDxfId="3697"/>
    <tableColumn id="12688" xr3:uid="{60B1270A-84B0-469E-A55E-C104C7AF222C}" name="คอลัมน์12672" dataDxfId="3696"/>
    <tableColumn id="12689" xr3:uid="{E3265410-F7EE-4500-A29D-4FB93BAB9607}" name="คอลัมน์12673" dataDxfId="3695"/>
    <tableColumn id="12690" xr3:uid="{45859F00-CE02-4F73-B58E-E7D10D1C7F8D}" name="คอลัมน์12674" dataDxfId="3694"/>
    <tableColumn id="12691" xr3:uid="{942A77C4-FC89-4186-8DB6-1F7680AF1580}" name="คอลัมน์12675" dataDxfId="3693"/>
    <tableColumn id="12692" xr3:uid="{50401A1D-C69A-4EA2-9CDD-4EFF07CD01A1}" name="คอลัมน์12676" dataDxfId="3692"/>
    <tableColumn id="12693" xr3:uid="{2382705F-DBFB-43B8-B389-1C65BE04F676}" name="คอลัมน์12677" dataDxfId="3691"/>
    <tableColumn id="12694" xr3:uid="{823D4382-CC16-45B3-BDFB-A5EDC224F033}" name="คอลัมน์12678" dataDxfId="3690"/>
    <tableColumn id="12695" xr3:uid="{472397B5-E97D-4E9A-8986-CB087C1179CB}" name="คอลัมน์12679" dataDxfId="3689"/>
    <tableColumn id="12696" xr3:uid="{8B0DEF9C-8E7A-461B-9862-9F7C242D07AC}" name="คอลัมน์12680" dataDxfId="3688"/>
    <tableColumn id="12697" xr3:uid="{ABE27980-DDC4-4A33-95A0-321354104C78}" name="คอลัมน์12681" dataDxfId="3687"/>
    <tableColumn id="12698" xr3:uid="{84387101-3ACA-4BB6-AADB-2028BAC72ECE}" name="คอลัมน์12682" dataDxfId="3686"/>
    <tableColumn id="12699" xr3:uid="{9DFCFC87-8B05-46C0-B1F6-823F65D42E3B}" name="คอลัมน์12683" dataDxfId="3685"/>
    <tableColumn id="12700" xr3:uid="{AA6DA8A3-CB7F-47D4-AB87-A4B2F89195FD}" name="คอลัมน์12684" dataDxfId="3684"/>
    <tableColumn id="12701" xr3:uid="{D5A03AB4-1094-4676-B299-7AE1F76AFFDC}" name="คอลัมน์12685" dataDxfId="3683"/>
    <tableColumn id="12702" xr3:uid="{18EADA44-6D3C-4FE0-9B42-FC7E0DECC88E}" name="คอลัมน์12686" dataDxfId="3682"/>
    <tableColumn id="12703" xr3:uid="{E204A5F8-C374-4A46-A4F2-FFE09DF7B669}" name="คอลัมน์12687" dataDxfId="3681"/>
    <tableColumn id="12704" xr3:uid="{DD5FB2C4-6DD4-4F9B-9364-5604309FB7D0}" name="คอลัมน์12688" dataDxfId="3680"/>
    <tableColumn id="12705" xr3:uid="{E3AE74FF-F36F-403D-9F97-05BB07E321E8}" name="คอลัมน์12689" dataDxfId="3679"/>
    <tableColumn id="12706" xr3:uid="{7CAB1E82-7447-4404-B7EB-390805D5F10D}" name="คอลัมน์12690" dataDxfId="3678"/>
    <tableColumn id="12707" xr3:uid="{BA5B4586-95D4-4E73-8275-17DCEED78520}" name="คอลัมน์12691" dataDxfId="3677"/>
    <tableColumn id="12708" xr3:uid="{BD8D1CFE-F032-49D1-B204-FA51A5974661}" name="คอลัมน์12692" dataDxfId="3676"/>
    <tableColumn id="12709" xr3:uid="{CC68C0F6-7230-4E6C-B238-60DE4FB38EF5}" name="คอลัมน์12693" dataDxfId="3675"/>
    <tableColumn id="12710" xr3:uid="{CAEF59A2-C7BC-417E-A321-204FA9E23196}" name="คอลัมน์12694" dataDxfId="3674"/>
    <tableColumn id="12711" xr3:uid="{40878458-00F0-4945-83D9-1568C1F7B041}" name="คอลัมน์12695" dataDxfId="3673"/>
    <tableColumn id="12712" xr3:uid="{2529FEAF-DB3A-40D9-87B1-7DC8395BFCCD}" name="คอลัมน์12696" dataDxfId="3672"/>
    <tableColumn id="12713" xr3:uid="{6E38FFD6-7339-46A9-B307-E31E96A44C44}" name="คอลัมน์12697" dataDxfId="3671"/>
    <tableColumn id="12714" xr3:uid="{9789ACC2-4CD4-42C3-8601-3691640B8C70}" name="คอลัมน์12698" dataDxfId="3670"/>
    <tableColumn id="12715" xr3:uid="{69533060-69FB-4D0C-9099-387DE317D8DC}" name="คอลัมน์12699" dataDxfId="3669"/>
    <tableColumn id="12716" xr3:uid="{774BD606-F935-4B0B-AC19-BCDD97B8999F}" name="คอลัมน์12700" dataDxfId="3668"/>
    <tableColumn id="12717" xr3:uid="{946105F0-F618-47B8-9005-1B7A75400679}" name="คอลัมน์12701" dataDxfId="3667"/>
    <tableColumn id="12718" xr3:uid="{F0A922FD-AB10-41DA-A00D-2424D5B3AE28}" name="คอลัมน์12702" dataDxfId="3666"/>
    <tableColumn id="12719" xr3:uid="{404FCA14-C396-4CE4-AA19-284662705185}" name="คอลัมน์12703" dataDxfId="3665"/>
    <tableColumn id="12720" xr3:uid="{5B7CF616-8E00-4E32-BF37-EFB2B6B8BDAF}" name="คอลัมน์12704" dataDxfId="3664"/>
    <tableColumn id="12721" xr3:uid="{548C0ECE-F902-47F4-8111-AF2E2E350164}" name="คอลัมน์12705" dataDxfId="3663"/>
    <tableColumn id="12722" xr3:uid="{28BD835A-269E-461E-AA7E-C6DB9B8A8AEF}" name="คอลัมน์12706" dataDxfId="3662"/>
    <tableColumn id="12723" xr3:uid="{0A7A5D6F-FD7C-48DB-9731-AE8699E58BA7}" name="คอลัมน์12707" dataDxfId="3661"/>
    <tableColumn id="12724" xr3:uid="{0A459B5A-2D28-40D3-9381-5D982F248C6C}" name="คอลัมน์12708" dataDxfId="3660"/>
    <tableColumn id="12725" xr3:uid="{4AD110E2-EA05-421D-8A9C-FBA5FA11CC58}" name="คอลัมน์12709" dataDxfId="3659"/>
    <tableColumn id="12726" xr3:uid="{4C1E8B29-B5F1-45E0-97BB-757E5F9E3BC2}" name="คอลัมน์12710" dataDxfId="3658"/>
    <tableColumn id="12727" xr3:uid="{BA8F50FD-558F-49B5-8C58-1D84AFDE5796}" name="คอลัมน์12711" dataDxfId="3657"/>
    <tableColumn id="12728" xr3:uid="{90EF32C8-9395-489F-B798-4DC9255F39DC}" name="คอลัมน์12712" dataDxfId="3656"/>
    <tableColumn id="12729" xr3:uid="{B86C27C7-8127-40AE-925E-C5115912B435}" name="คอลัมน์12713" dataDxfId="3655"/>
    <tableColumn id="12730" xr3:uid="{5FBBBF4D-BEF6-432A-81C1-5506C0A932CD}" name="คอลัมน์12714" dataDxfId="3654"/>
    <tableColumn id="12731" xr3:uid="{F2F3C501-D43F-4C1E-AE7C-0B305E4AD22F}" name="คอลัมน์12715" dataDxfId="3653"/>
    <tableColumn id="12732" xr3:uid="{B2DB50A6-453F-4987-A9F8-144AF62A328F}" name="คอลัมน์12716" dataDxfId="3652"/>
    <tableColumn id="12733" xr3:uid="{EED09DC3-C1BB-4AD6-8B66-7A8AD651BEBF}" name="คอลัมน์12717" dataDxfId="3651"/>
    <tableColumn id="12734" xr3:uid="{8696C00B-49C7-4306-8611-96CAD96ED4AD}" name="คอลัมน์12718" dataDxfId="3650"/>
    <tableColumn id="12735" xr3:uid="{5DA2ACD1-FE36-46D0-8AC8-FE0713DAC0F3}" name="คอลัมน์12719" dataDxfId="3649"/>
    <tableColumn id="12736" xr3:uid="{3F89F50E-E7C3-4CD8-9806-B7F7B250E50C}" name="คอลัมน์12720" dataDxfId="3648"/>
    <tableColumn id="12737" xr3:uid="{173BB197-B39E-4F00-87F4-267CB3FBE59E}" name="คอลัมน์12721" dataDxfId="3647"/>
    <tableColumn id="12738" xr3:uid="{CBA8DD1E-5B1C-4BEB-9B10-CD20015F0741}" name="คอลัมน์12722" dataDxfId="3646"/>
    <tableColumn id="12739" xr3:uid="{5DB098A7-1B0F-4D15-A789-EDD66BD2AA13}" name="คอลัมน์12723" dataDxfId="3645"/>
    <tableColumn id="12740" xr3:uid="{47951D28-D586-46A9-9B65-A8BAF7A37D62}" name="คอลัมน์12724" dataDxfId="3644"/>
    <tableColumn id="12741" xr3:uid="{D218E22C-BB1F-4937-A4FF-5CD5A3825E79}" name="คอลัมน์12725" dataDxfId="3643"/>
    <tableColumn id="12742" xr3:uid="{E1DBC779-95EA-4C9B-8DB0-282AEAF6C4C6}" name="คอลัมน์12726" dataDxfId="3642"/>
    <tableColumn id="12743" xr3:uid="{307A93A5-D4FC-4596-9798-F543F4068D12}" name="คอลัมน์12727" dataDxfId="3641"/>
    <tableColumn id="12744" xr3:uid="{73B93882-D5E3-497A-B8F9-158F8F138A50}" name="คอลัมน์12728" dataDxfId="3640"/>
    <tableColumn id="12745" xr3:uid="{0E8F5EAA-05C0-4481-B440-23B7F51D5A8E}" name="คอลัมน์12729" dataDxfId="3639"/>
    <tableColumn id="12746" xr3:uid="{FC9DF13F-9E49-40AC-99D8-DA068C63D5ED}" name="คอลัมน์12730" dataDxfId="3638"/>
    <tableColumn id="12747" xr3:uid="{9E3A4FE6-1973-45A4-B077-15E6A93D3CA6}" name="คอลัมน์12731" dataDxfId="3637"/>
    <tableColumn id="12748" xr3:uid="{F6D562DB-D8C5-4C4E-8D99-BCE698668B5E}" name="คอลัมน์12732" dataDxfId="3636"/>
    <tableColumn id="12749" xr3:uid="{9A280226-ABF0-4F24-B508-947DCB776861}" name="คอลัมน์12733" dataDxfId="3635"/>
    <tableColumn id="12750" xr3:uid="{F284C41A-DE29-4E82-9962-F52F1D9EB0C9}" name="คอลัมน์12734" dataDxfId="3634"/>
    <tableColumn id="12751" xr3:uid="{7992C12D-8AF3-4C1F-9AE9-9A0539AFAB3A}" name="คอลัมน์12735" dataDxfId="3633"/>
    <tableColumn id="12752" xr3:uid="{9B38D61F-A5BD-4D8D-A366-D31A8B6B5D7F}" name="คอลัมน์12736" dataDxfId="3632"/>
    <tableColumn id="12753" xr3:uid="{AC79B49C-D502-4BC1-99F7-7564269FD5D7}" name="คอลัมน์12737" dataDxfId="3631"/>
    <tableColumn id="12754" xr3:uid="{0A35BE31-E3D6-47CE-A24B-3B36DC79F196}" name="คอลัมน์12738" dataDxfId="3630"/>
    <tableColumn id="12755" xr3:uid="{029AE926-DADF-4B79-BA8E-8AD067B23C88}" name="คอลัมน์12739" dataDxfId="3629"/>
    <tableColumn id="12756" xr3:uid="{3170123A-DAA5-498F-9A0F-B4551606CEBA}" name="คอลัมน์12740" dataDxfId="3628"/>
    <tableColumn id="12757" xr3:uid="{44FC9C83-0D63-4EF6-9178-FB2D0864A140}" name="คอลัมน์12741" dataDxfId="3627"/>
    <tableColumn id="12758" xr3:uid="{187D99C3-17A1-4843-87CC-0787435EB49D}" name="คอลัมน์12742" dataDxfId="3626"/>
    <tableColumn id="12759" xr3:uid="{745E7F94-1303-481D-A6D5-D5D930180CFE}" name="คอลัมน์12743" dataDxfId="3625"/>
    <tableColumn id="12760" xr3:uid="{198401AC-B74C-4C72-92EB-4AC9B8E0CF39}" name="คอลัมน์12744" dataDxfId="3624"/>
    <tableColumn id="12761" xr3:uid="{86DCAC91-7C65-46B2-BAEE-C4EB9E2A3535}" name="คอลัมน์12745" dataDxfId="3623"/>
    <tableColumn id="12762" xr3:uid="{8F44D8A8-9794-4181-AA04-4783C8FB2EA3}" name="คอลัมน์12746" dataDxfId="3622"/>
    <tableColumn id="12763" xr3:uid="{EDEDB337-4B97-4679-83E4-139CA6BE6314}" name="คอลัมน์12747" dataDxfId="3621"/>
    <tableColumn id="12764" xr3:uid="{C801C815-9DE5-423A-81F3-693B58691B04}" name="คอลัมน์12748" dataDxfId="3620"/>
    <tableColumn id="12765" xr3:uid="{57D85243-C266-42C6-B5FF-E5F47B6588BC}" name="คอลัมน์12749" dataDxfId="3619"/>
    <tableColumn id="12766" xr3:uid="{0A01FE95-7DF0-42ED-8BF7-E31521E51755}" name="คอลัมน์12750" dataDxfId="3618"/>
    <tableColumn id="12767" xr3:uid="{C5327A7E-194E-4493-93BF-A02D2DC5CA54}" name="คอลัมน์12751" dataDxfId="3617"/>
    <tableColumn id="12768" xr3:uid="{5C64466A-4C82-47F2-A9C6-41C1E623DAC1}" name="คอลัมน์12752" dataDxfId="3616"/>
    <tableColumn id="12769" xr3:uid="{9D10E3CB-F483-467C-89CA-2A7A15C7C206}" name="คอลัมน์12753" dataDxfId="3615"/>
    <tableColumn id="12770" xr3:uid="{EC1613F2-AFFD-4995-83D5-9521A32F2F34}" name="คอลัมน์12754" dataDxfId="3614"/>
    <tableColumn id="12771" xr3:uid="{2D68A15B-8E91-4084-8D04-0F2DA1F0CC8E}" name="คอลัมน์12755" dataDxfId="3613"/>
    <tableColumn id="12772" xr3:uid="{25379D98-DB19-4A76-9B0F-8B21D629F9FC}" name="คอลัมน์12756" dataDxfId="3612"/>
    <tableColumn id="12773" xr3:uid="{A7B59718-8433-463D-88E9-2D9AC2C1BBA6}" name="คอลัมน์12757" dataDxfId="3611"/>
    <tableColumn id="12774" xr3:uid="{34FE176C-07C5-4B77-B91F-7692BF5BF520}" name="คอลัมน์12758" dataDxfId="3610"/>
    <tableColumn id="12775" xr3:uid="{561AF49A-6360-48A5-B569-99184AB8E6ED}" name="คอลัมน์12759" dataDxfId="3609"/>
    <tableColumn id="12776" xr3:uid="{4B420097-5CF6-4794-8853-A8F460B9AF84}" name="คอลัมน์12760" dataDxfId="3608"/>
    <tableColumn id="12777" xr3:uid="{42B57844-6595-4603-88C5-9E9307A6286A}" name="คอลัมน์12761" dataDxfId="3607"/>
    <tableColumn id="12778" xr3:uid="{E1BACD9B-B6C2-45B4-874D-017EE98D1729}" name="คอลัมน์12762" dataDxfId="3606"/>
    <tableColumn id="12779" xr3:uid="{2AFEE1AE-49B5-4AB8-9E7F-EC6314538F6E}" name="คอลัมน์12763" dataDxfId="3605"/>
    <tableColumn id="12780" xr3:uid="{F8775C4C-B76C-4670-BD11-F947AE14FC15}" name="คอลัมน์12764" dataDxfId="3604"/>
    <tableColumn id="12781" xr3:uid="{1FFEB33F-8C96-45D3-A914-75C41C1E996A}" name="คอลัมน์12765" dataDxfId="3603"/>
    <tableColumn id="12782" xr3:uid="{451ACBA2-7CA5-4E17-AFC6-3A05386E1D30}" name="คอลัมน์12766" dataDxfId="3602"/>
    <tableColumn id="12783" xr3:uid="{776EBC83-7011-4387-9611-9928141917ED}" name="คอลัมน์12767" dataDxfId="3601"/>
    <tableColumn id="12784" xr3:uid="{33D816F5-5686-4B9C-9779-D167773267B9}" name="คอลัมน์12768" dataDxfId="3600"/>
    <tableColumn id="12785" xr3:uid="{3A039D8D-240F-4FC5-85D0-CBFF51F84F50}" name="คอลัมน์12769" dataDxfId="3599"/>
    <tableColumn id="12786" xr3:uid="{50474390-7D58-4F5B-A917-A0EF60DDEE2E}" name="คอลัมน์12770" dataDxfId="3598"/>
    <tableColumn id="12787" xr3:uid="{AD6F0375-00A4-4EF2-8C75-18AF4CC7F086}" name="คอลัมน์12771" dataDxfId="3597"/>
    <tableColumn id="12788" xr3:uid="{0E970C8D-BE4F-4D3A-99B1-E3007E67D050}" name="คอลัมน์12772" dataDxfId="3596"/>
    <tableColumn id="12789" xr3:uid="{0914AE0C-AC53-4722-8FA1-E987A1E275DB}" name="คอลัมน์12773" dataDxfId="3595"/>
    <tableColumn id="12790" xr3:uid="{53E67873-AFA0-40E0-B9F6-06B68E5E2381}" name="คอลัมน์12774" dataDxfId="3594"/>
    <tableColumn id="12791" xr3:uid="{51E47116-0120-4425-AF13-927BDDB4D770}" name="คอลัมน์12775" dataDxfId="3593"/>
    <tableColumn id="12792" xr3:uid="{8B2A6BEA-F59E-4B6C-87FB-42105C084968}" name="คอลัมน์12776" dataDxfId="3592"/>
    <tableColumn id="12793" xr3:uid="{582653A1-1778-44CC-83CF-670699279ECC}" name="คอลัมน์12777" dataDxfId="3591"/>
    <tableColumn id="12794" xr3:uid="{9A59AF68-A092-4B77-B29E-B3CC20B61AC7}" name="คอลัมน์12778" dataDxfId="3590"/>
    <tableColumn id="12795" xr3:uid="{89743BAF-0896-4213-9413-6220D02C68AB}" name="คอลัมน์12779" dataDxfId="3589"/>
    <tableColumn id="12796" xr3:uid="{677BF9D6-D1AC-4011-A16F-2B41255B3448}" name="คอลัมน์12780" dataDxfId="3588"/>
    <tableColumn id="12797" xr3:uid="{AECB5CA8-6389-4C06-9AD5-4EE4BBC331F4}" name="คอลัมน์12781" dataDxfId="3587"/>
    <tableColumn id="12798" xr3:uid="{D1118443-B0C3-47B6-8870-05FD922BA76A}" name="คอลัมน์12782" dataDxfId="3586"/>
    <tableColumn id="12799" xr3:uid="{C13ACA18-41FC-4A8C-9E95-5B0988085686}" name="คอลัมน์12783" dataDxfId="3585"/>
    <tableColumn id="12800" xr3:uid="{CDE92EA1-7B49-4EB9-8D50-A2DF6B4CE2E0}" name="คอลัมน์12784" dataDxfId="3584"/>
    <tableColumn id="12801" xr3:uid="{E39F65CC-8CA8-4ED8-992C-C4615A46B2C1}" name="คอลัมน์12785" dataDxfId="3583"/>
    <tableColumn id="12802" xr3:uid="{C4EDF445-0F0A-4370-9A3A-0371094FE158}" name="คอลัมน์12786" dataDxfId="3582"/>
    <tableColumn id="12803" xr3:uid="{A81E4316-AAF5-41F7-AFB0-0417FE162641}" name="คอลัมน์12787" dataDxfId="3581"/>
    <tableColumn id="12804" xr3:uid="{753FF03E-C476-4C51-AF07-2C439D5637B8}" name="คอลัมน์12788" dataDxfId="3580"/>
    <tableColumn id="12805" xr3:uid="{6E292550-99E2-4BAB-84DA-F9C6D6BC6E03}" name="คอลัมน์12789" dataDxfId="3579"/>
    <tableColumn id="12806" xr3:uid="{47EDED51-EB0C-4C2A-8636-CC49DDBC7BA1}" name="คอลัมน์12790" dataDxfId="3578"/>
    <tableColumn id="12807" xr3:uid="{D2AAAE2D-ADD3-42A9-BA68-A3C4F6DDCBB6}" name="คอลัมน์12791" dataDxfId="3577"/>
    <tableColumn id="12808" xr3:uid="{DC270C89-4CD9-4955-B443-337F557B1DC5}" name="คอลัมน์12792" dataDxfId="3576"/>
    <tableColumn id="12809" xr3:uid="{5A6CEE04-3635-4D9E-9E11-6FFF723D4E34}" name="คอลัมน์12793" dataDxfId="3575"/>
    <tableColumn id="12810" xr3:uid="{FB410C6B-3E2E-4819-91A0-72D7D655DAFC}" name="คอลัมน์12794" dataDxfId="3574"/>
    <tableColumn id="12811" xr3:uid="{3616F9AE-A351-41D0-984F-26955AF5D9E0}" name="คอลัมน์12795" dataDxfId="3573"/>
    <tableColumn id="12812" xr3:uid="{3888E815-DE50-492C-9430-598EA8AA974A}" name="คอลัมน์12796" dataDxfId="3572"/>
    <tableColumn id="12813" xr3:uid="{31693C8B-ACA1-4E4B-90E1-0DB784D0CD77}" name="คอลัมน์12797" dataDxfId="3571"/>
    <tableColumn id="12814" xr3:uid="{034AE23C-4AC0-4B14-9EF1-7F5ED9FBDF80}" name="คอลัมน์12798" dataDxfId="3570"/>
    <tableColumn id="12815" xr3:uid="{EB8BAB5F-B9EF-40E3-87A2-07FAEBA5949D}" name="คอลัมน์12799" dataDxfId="3569"/>
    <tableColumn id="12816" xr3:uid="{68CB1B12-7B72-4C13-AE4E-2BDD37EC6884}" name="คอลัมน์12800" dataDxfId="3568"/>
    <tableColumn id="12817" xr3:uid="{576776F7-ED86-4A2D-9C39-D6CE8A153248}" name="คอลัมน์12801" dataDxfId="3567"/>
    <tableColumn id="12818" xr3:uid="{51C6A1AE-F601-4F94-8759-A789FA337858}" name="คอลัมน์12802" dataDxfId="3566"/>
    <tableColumn id="12819" xr3:uid="{A7EAC803-B698-48B5-B4BA-3EA5AEA84A4A}" name="คอลัมน์12803" dataDxfId="3565"/>
    <tableColumn id="12820" xr3:uid="{379DF30B-432A-4B34-A6D9-3D59FEDA3312}" name="คอลัมน์12804" dataDxfId="3564"/>
    <tableColumn id="12821" xr3:uid="{AC3F2671-AA2F-4633-95F3-EA582A1AFBE8}" name="คอลัมน์12805" dataDxfId="3563"/>
    <tableColumn id="12822" xr3:uid="{9F195351-3272-48C0-868F-6EFAD07A405C}" name="คอลัมน์12806" dataDxfId="3562"/>
    <tableColumn id="12823" xr3:uid="{A12E854C-1C50-44CA-9953-62684A9238FB}" name="คอลัมน์12807" dataDxfId="3561"/>
    <tableColumn id="12824" xr3:uid="{7CDAB602-15D8-4F5A-9C65-164612E70646}" name="คอลัมน์12808" dataDxfId="3560"/>
    <tableColumn id="12825" xr3:uid="{3B439C76-558A-4626-8D99-DE17DF69A15B}" name="คอลัมน์12809" dataDxfId="3559"/>
    <tableColumn id="12826" xr3:uid="{FBE0379D-8B87-4947-AC2F-E7579DB63B45}" name="คอลัมน์12810" dataDxfId="3558"/>
    <tableColumn id="12827" xr3:uid="{8C7A7803-012A-4F59-893F-0EB699DFFDDF}" name="คอลัมน์12811" dataDxfId="3557"/>
    <tableColumn id="12828" xr3:uid="{E1979240-52D6-4FF8-99E3-63C67393234A}" name="คอลัมน์12812" dataDxfId="3556"/>
    <tableColumn id="12829" xr3:uid="{D2836485-8608-49FA-BDAA-B30B48F83C22}" name="คอลัมน์12813" dataDxfId="3555"/>
    <tableColumn id="12830" xr3:uid="{95F46AD6-73E6-4A05-B934-4419AFA4E0E0}" name="คอลัมน์12814" dataDxfId="3554"/>
    <tableColumn id="12831" xr3:uid="{59D3DCCF-CF4B-48AE-B4EF-2254CA6203BD}" name="คอลัมน์12815" dataDxfId="3553"/>
    <tableColumn id="12832" xr3:uid="{A087E153-F9E6-4251-A04E-0AB9E235BF3A}" name="คอลัมน์12816" dataDxfId="3552"/>
    <tableColumn id="12833" xr3:uid="{B8CBC5F1-844C-44BE-A149-B1F2D06B5925}" name="คอลัมน์12817" dataDxfId="3551"/>
    <tableColumn id="12834" xr3:uid="{F81ED38C-67D7-4FAC-B493-018EE2F8E47E}" name="คอลัมน์12818" dataDxfId="3550"/>
    <tableColumn id="12835" xr3:uid="{8390F30F-FB74-49B9-98A1-E2C8F3854428}" name="คอลัมน์12819" dataDxfId="3549"/>
    <tableColumn id="12836" xr3:uid="{A12A3C92-BB14-46FE-966F-644B3A4EFD4B}" name="คอลัมน์12820" dataDxfId="3548"/>
    <tableColumn id="12837" xr3:uid="{2713B9AC-D9FC-4073-BFBB-1B08A0F5E61E}" name="คอลัมน์12821" dataDxfId="3547"/>
    <tableColumn id="12838" xr3:uid="{5C38BC6A-5DDE-403C-8BCF-CB3FE3621D52}" name="คอลัมน์12822" dataDxfId="3546"/>
    <tableColumn id="12839" xr3:uid="{1A2579D8-4DA4-4DB6-B933-15D31229B14A}" name="คอลัมน์12823" dataDxfId="3545"/>
    <tableColumn id="12840" xr3:uid="{73F6427D-47F6-43C2-A307-0C1BFCB09E18}" name="คอลัมน์12824" dataDxfId="3544"/>
    <tableColumn id="12841" xr3:uid="{5B5BE282-D32D-4A88-87D4-1F48E565B6E0}" name="คอลัมน์12825" dataDxfId="3543"/>
    <tableColumn id="12842" xr3:uid="{58EB6878-79DA-4C43-AD9B-E02364B15D56}" name="คอลัมน์12826" dataDxfId="3542"/>
    <tableColumn id="12843" xr3:uid="{3248DE3B-A4F6-43D4-AD75-EE4BAB6526E2}" name="คอลัมน์12827" dataDxfId="3541"/>
    <tableColumn id="12844" xr3:uid="{D8DD0A55-63C2-4E34-8DF4-DDC64321B161}" name="คอลัมน์12828" dataDxfId="3540"/>
    <tableColumn id="12845" xr3:uid="{7463A5F6-DF98-4412-8971-CE573B512337}" name="คอลัมน์12829" dataDxfId="3539"/>
    <tableColumn id="12846" xr3:uid="{F5FFDD37-92F5-4CB3-9536-A939B528001D}" name="คอลัมน์12830" dataDxfId="3538"/>
    <tableColumn id="12847" xr3:uid="{031C3513-00E6-4A01-911E-55B77FAE7098}" name="คอลัมน์12831" dataDxfId="3537"/>
    <tableColumn id="12848" xr3:uid="{D4218E34-AD28-4613-90B5-2060AE9F82AC}" name="คอลัมน์12832" dataDxfId="3536"/>
    <tableColumn id="12849" xr3:uid="{31C4B12A-3D41-414A-8CB1-B8DD5B7955AD}" name="คอลัมน์12833" dataDxfId="3535"/>
    <tableColumn id="12850" xr3:uid="{47403B98-102B-4BFC-8787-7894FA2FB8CB}" name="คอลัมน์12834" dataDxfId="3534"/>
    <tableColumn id="12851" xr3:uid="{C6F2C1DB-8D32-4AD1-A3E8-69DFB945AA2E}" name="คอลัมน์12835" dataDxfId="3533"/>
    <tableColumn id="12852" xr3:uid="{A691A8D4-8B4E-48DC-B6BF-F0341D5136A9}" name="คอลัมน์12836" dataDxfId="3532"/>
    <tableColumn id="12853" xr3:uid="{9FC7BE97-E6A3-4C52-B706-9EEF4FC44972}" name="คอลัมน์12837" dataDxfId="3531"/>
    <tableColumn id="12854" xr3:uid="{FBD501B3-4239-46EB-AF2C-D76F606015D9}" name="คอลัมน์12838" dataDxfId="3530"/>
    <tableColumn id="12855" xr3:uid="{F2D7CDD2-4831-47A4-8197-DA350650E7ED}" name="คอลัมน์12839" dataDxfId="3529"/>
    <tableColumn id="12856" xr3:uid="{B73F7DE0-43A1-49A8-8D54-F6D190339BE8}" name="คอลัมน์12840" dataDxfId="3528"/>
    <tableColumn id="12857" xr3:uid="{E2772C40-1DF6-460E-B151-DDE12D09F58C}" name="คอลัมน์12841" dataDxfId="3527"/>
    <tableColumn id="12858" xr3:uid="{77934E27-D7BB-4104-B35A-EA668F7361BA}" name="คอลัมน์12842" dataDxfId="3526"/>
    <tableColumn id="12859" xr3:uid="{D9505580-AD91-48C8-A056-2B1633C26859}" name="คอลัมน์12843" dataDxfId="3525"/>
    <tableColumn id="12860" xr3:uid="{9A66A700-38B0-4588-95B1-2EAAC67DE194}" name="คอลัมน์12844" dataDxfId="3524"/>
    <tableColumn id="12861" xr3:uid="{D95571CE-D696-4B78-B0A6-879C2DFB0BC8}" name="คอลัมน์12845" dataDxfId="3523"/>
    <tableColumn id="12862" xr3:uid="{CE935407-1C8A-49F8-AF47-B6E4A5646998}" name="คอลัมน์12846" dataDxfId="3522"/>
    <tableColumn id="12863" xr3:uid="{EF3A7A1C-E61F-41AA-825E-7775B58B747F}" name="คอลัมน์12847" dataDxfId="3521"/>
    <tableColumn id="12864" xr3:uid="{9C30E10D-88D9-42F1-B96C-7E22444B0F51}" name="คอลัมน์12848" dataDxfId="3520"/>
    <tableColumn id="12865" xr3:uid="{0F1EF162-C02E-40CF-BD53-E3F90FB2A7DF}" name="คอลัมน์12849" dataDxfId="3519"/>
    <tableColumn id="12866" xr3:uid="{5EC9967D-47D5-4CAC-AB21-64CE2240D73F}" name="คอลัมน์12850" dataDxfId="3518"/>
    <tableColumn id="12867" xr3:uid="{91C623BD-1994-46E2-9195-AAB6A85C872F}" name="คอลัมน์12851" dataDxfId="3517"/>
    <tableColumn id="12868" xr3:uid="{D118D033-F9E8-4171-A85A-65503856E918}" name="คอลัมน์12852" dataDxfId="3516"/>
    <tableColumn id="12869" xr3:uid="{47F0BCC3-95EA-4F72-ADF8-663E02C091B8}" name="คอลัมน์12853" dataDxfId="3515"/>
    <tableColumn id="12870" xr3:uid="{BB1CEDC7-BFAC-4C34-B347-9D09260CD36E}" name="คอลัมน์12854" dataDxfId="3514"/>
    <tableColumn id="12871" xr3:uid="{0A8D416E-FC75-4F3A-A55C-9CC23066CE3C}" name="คอลัมน์12855" dataDxfId="3513"/>
    <tableColumn id="12872" xr3:uid="{38C13559-A017-4E8D-883B-EC9C5A64CD7C}" name="คอลัมน์12856" dataDxfId="3512"/>
    <tableColumn id="12873" xr3:uid="{D869D83E-10D8-4B71-AB66-0BAEA94D2196}" name="คอลัมน์12857" dataDxfId="3511"/>
    <tableColumn id="12874" xr3:uid="{751DAA43-53D6-41BD-8221-2FEF244F8BAB}" name="คอลัมน์12858" dataDxfId="3510"/>
    <tableColumn id="12875" xr3:uid="{38B2B2CE-C294-45AF-8C84-8820132BB3FF}" name="คอลัมน์12859" dataDxfId="3509"/>
    <tableColumn id="12876" xr3:uid="{6DF8E236-5C31-4BEA-84C8-8C998C4BD01A}" name="คอลัมน์12860" dataDxfId="3508"/>
    <tableColumn id="12877" xr3:uid="{C4451459-03FA-4CEC-8381-0CD8BE995131}" name="คอลัมน์12861" dataDxfId="3507"/>
    <tableColumn id="12878" xr3:uid="{26AC023F-48ED-4D85-A4E5-F955FE7582AD}" name="คอลัมน์12862" dataDxfId="3506"/>
    <tableColumn id="12879" xr3:uid="{F025B638-474B-47AC-95FA-CC25BEBA5C5F}" name="คอลัมน์12863" dataDxfId="3505"/>
    <tableColumn id="12880" xr3:uid="{AF632E58-4C2F-4EC0-BC88-AF8130E7001F}" name="คอลัมน์12864" dataDxfId="3504"/>
    <tableColumn id="12881" xr3:uid="{54D99329-23D3-4373-836C-466721C8BE26}" name="คอลัมน์12865" dataDxfId="3503"/>
    <tableColumn id="12882" xr3:uid="{DFC6EB12-6EED-4D95-BFEB-068664EF09DC}" name="คอลัมน์12866" dataDxfId="3502"/>
    <tableColumn id="12883" xr3:uid="{97056790-4C59-4055-9731-961B10FAB717}" name="คอลัมน์12867" dataDxfId="3501"/>
    <tableColumn id="12884" xr3:uid="{12F615FD-2421-4990-94C6-6525D18586ED}" name="คอลัมน์12868" dataDxfId="3500"/>
    <tableColumn id="12885" xr3:uid="{2740CCBC-D80D-4553-90F8-719E66201F83}" name="คอลัมน์12869" dataDxfId="3499"/>
    <tableColumn id="12886" xr3:uid="{8347F096-1CFB-4F42-BBE0-5B52C64F80F3}" name="คอลัมน์12870" dataDxfId="3498"/>
    <tableColumn id="12887" xr3:uid="{12CA2913-715E-4860-BA59-7FB84ABB71BB}" name="คอลัมน์12871" dataDxfId="3497"/>
    <tableColumn id="12888" xr3:uid="{451F9443-0A1E-4966-BC56-CC99C86823F8}" name="คอลัมน์12872" dataDxfId="3496"/>
    <tableColumn id="12889" xr3:uid="{4954E760-30C9-4DC1-9E60-89908F7D17FD}" name="คอลัมน์12873" dataDxfId="3495"/>
    <tableColumn id="12890" xr3:uid="{04EF7C90-EBA7-439F-B0ED-B4B4EFD05AB2}" name="คอลัมน์12874" dataDxfId="3494"/>
    <tableColumn id="12891" xr3:uid="{DFFB5EA1-5B44-48DA-9878-FFC7A6150290}" name="คอลัมน์12875" dataDxfId="3493"/>
    <tableColumn id="12892" xr3:uid="{4F9E33DA-256D-48BC-8710-48C5536BA5B8}" name="คอลัมน์12876" dataDxfId="3492"/>
    <tableColumn id="12893" xr3:uid="{47EC399C-3F2F-4E7F-B4AD-1E4FA89AAC5A}" name="คอลัมน์12877" dataDxfId="3491"/>
    <tableColumn id="12894" xr3:uid="{DF58CAF2-40DC-4396-9BA0-703CD635DBA0}" name="คอลัมน์12878" dataDxfId="3490"/>
    <tableColumn id="12895" xr3:uid="{FDCECC68-6FE0-49E1-87C3-BE37CF4D8150}" name="คอลัมน์12879" dataDxfId="3489"/>
    <tableColumn id="12896" xr3:uid="{45AFFFDD-C6E6-4CB5-9E66-6AF72A18763C}" name="คอลัมน์12880" dataDxfId="3488"/>
    <tableColumn id="12897" xr3:uid="{D30788F6-47B1-4813-A3F0-EF81D8A2DA07}" name="คอลัมน์12881" dataDxfId="3487"/>
    <tableColumn id="12898" xr3:uid="{B79C1BBA-C33C-449C-A4A3-57CE3A50E464}" name="คอลัมน์12882" dataDxfId="3486"/>
    <tableColumn id="12899" xr3:uid="{0C5BDC42-7D05-4176-9C58-74630F76713B}" name="คอลัมน์12883" dataDxfId="3485"/>
    <tableColumn id="12900" xr3:uid="{08448AC6-FACC-4306-A06A-712B0CC7FEE2}" name="คอลัมน์12884" dataDxfId="3484"/>
    <tableColumn id="12901" xr3:uid="{74538BB5-B82A-43CE-88C6-54EB9A29E9E9}" name="คอลัมน์12885" dataDxfId="3483"/>
    <tableColumn id="12902" xr3:uid="{905B6B9D-B29F-4706-88C2-F264625B6886}" name="คอลัมน์12886" dataDxfId="3482"/>
    <tableColumn id="12903" xr3:uid="{4B568A5F-3B7B-499C-8A05-8BA8615AAA5B}" name="คอลัมน์12887" dataDxfId="3481"/>
    <tableColumn id="12904" xr3:uid="{58893369-E38F-46A5-9CB6-9B822984079F}" name="คอลัมน์12888" dataDxfId="3480"/>
    <tableColumn id="12905" xr3:uid="{516A7FDD-5C7C-488D-8831-A29509B59FFA}" name="คอลัมน์12889" dataDxfId="3479"/>
    <tableColumn id="12906" xr3:uid="{97AECF0D-C784-4E83-96E6-ADFA121A0DCE}" name="คอลัมน์12890" dataDxfId="3478"/>
    <tableColumn id="12907" xr3:uid="{F76CB2E5-13B1-42EB-990B-EBCFA560411E}" name="คอลัมน์12891" dataDxfId="3477"/>
    <tableColumn id="12908" xr3:uid="{380D478C-3BC9-4817-829C-6CA80A51326C}" name="คอลัมน์12892" dataDxfId="3476"/>
    <tableColumn id="12909" xr3:uid="{ACAC7D1D-E85A-4698-AB14-BA832BCBBC1B}" name="คอลัมน์12893" dataDxfId="3475"/>
    <tableColumn id="12910" xr3:uid="{E68F1B0D-7717-4614-8B9D-87663AFC9087}" name="คอลัมน์12894" dataDxfId="3474"/>
    <tableColumn id="12911" xr3:uid="{F653B8A6-7550-4B0F-A1C0-613CDFB4558E}" name="คอลัมน์12895" dataDxfId="3473"/>
    <tableColumn id="12912" xr3:uid="{25BF46DD-9B26-41D8-A8A2-5CD2BCDE872D}" name="คอลัมน์12896" dataDxfId="3472"/>
    <tableColumn id="12913" xr3:uid="{85419A00-32D4-4B4C-9B79-FC15EEF23958}" name="คอลัมน์12897" dataDxfId="3471"/>
    <tableColumn id="12914" xr3:uid="{053C2BF5-CD87-4902-9E20-61B16203E022}" name="คอลัมน์12898" dataDxfId="3470"/>
    <tableColumn id="12915" xr3:uid="{5BECD8AE-6DE5-4F39-BB14-4F771EE2C278}" name="คอลัมน์12899" dataDxfId="3469"/>
    <tableColumn id="12916" xr3:uid="{F586DF1F-698B-4399-A710-7A091FA8534B}" name="คอลัมน์12900" dataDxfId="3468"/>
    <tableColumn id="12917" xr3:uid="{9D9D401F-2C43-4596-84F7-4F1E6B1BD908}" name="คอลัมน์12901" dataDxfId="3467"/>
    <tableColumn id="12918" xr3:uid="{B3CE8F7F-CDE7-43C5-B733-E999018B506B}" name="คอลัมน์12902" dataDxfId="3466"/>
    <tableColumn id="12919" xr3:uid="{4A8EB547-D0EB-4320-8B09-E08F98D94DEC}" name="คอลัมน์12903" dataDxfId="3465"/>
    <tableColumn id="12920" xr3:uid="{C073BCFC-DCAF-4968-BA1B-77F5AEDDABB7}" name="คอลัมน์12904" dataDxfId="3464"/>
    <tableColumn id="12921" xr3:uid="{4F04ECA4-949F-4838-ADFB-FEC95028C3D3}" name="คอลัมน์12905" dataDxfId="3463"/>
    <tableColumn id="12922" xr3:uid="{3159882E-4EE4-4FD9-A9D8-E479EC76AB41}" name="คอลัมน์12906" dataDxfId="3462"/>
    <tableColumn id="12923" xr3:uid="{A63F8D6C-FC81-4257-BCB3-562BDA87AB9F}" name="คอลัมน์12907" dataDxfId="3461"/>
    <tableColumn id="12924" xr3:uid="{9331A34B-F266-4F85-8D66-9B6AB2789150}" name="คอลัมน์12908" dataDxfId="3460"/>
    <tableColumn id="12925" xr3:uid="{3128107D-3333-46DE-A978-680B85FC7838}" name="คอลัมน์12909" dataDxfId="3459"/>
    <tableColumn id="12926" xr3:uid="{C5BE64D5-7850-4800-98E5-D3A5FFC96554}" name="คอลัมน์12910" dataDxfId="3458"/>
    <tableColumn id="12927" xr3:uid="{585A43A2-E60F-49EC-A4D4-FE1311801DA2}" name="คอลัมน์12911" dataDxfId="3457"/>
    <tableColumn id="12928" xr3:uid="{89F2024A-0C78-4997-831B-6BEB2FD071AA}" name="คอลัมน์12912" dataDxfId="3456"/>
    <tableColumn id="12929" xr3:uid="{CCD090B8-8702-4739-A3D4-3C7BDD6C4B8F}" name="คอลัมน์12913" dataDxfId="3455"/>
    <tableColumn id="12930" xr3:uid="{82386979-6368-4E1D-8D29-36E01BD69CAB}" name="คอลัมน์12914" dataDxfId="3454"/>
    <tableColumn id="12931" xr3:uid="{482ED834-4CA0-4F87-B339-B99A313390E9}" name="คอลัมน์12915" dataDxfId="3453"/>
    <tableColumn id="12932" xr3:uid="{0E4C7B51-4DFA-4806-B6EB-CCA211177B3C}" name="คอลัมน์12916" dataDxfId="3452"/>
    <tableColumn id="12933" xr3:uid="{C4EAAAE9-BE8F-43D2-888B-8213C0CAADE7}" name="คอลัมน์12917" dataDxfId="3451"/>
    <tableColumn id="12934" xr3:uid="{DA008375-3D72-4C6A-AFB7-D90ECBD2BEA0}" name="คอลัมน์12918" dataDxfId="3450"/>
    <tableColumn id="12935" xr3:uid="{ED27B442-1629-4C2F-92BF-2BBE2ECA51F7}" name="คอลัมน์12919" dataDxfId="3449"/>
    <tableColumn id="12936" xr3:uid="{2DE415ED-B123-4FB7-BCAF-84874AA2E3DF}" name="คอลัมน์12920" dataDxfId="3448"/>
    <tableColumn id="12937" xr3:uid="{70C430A0-4A78-40B3-83A0-865294739B81}" name="คอลัมน์12921" dataDxfId="3447"/>
    <tableColumn id="12938" xr3:uid="{3252DEC7-933D-4651-A9C1-E3C6E3178389}" name="คอลัมน์12922" dataDxfId="3446"/>
    <tableColumn id="12939" xr3:uid="{84186B4D-D9CA-46B2-831F-0FF125E629A0}" name="คอลัมน์12923" dataDxfId="3445"/>
    <tableColumn id="12940" xr3:uid="{D58A981E-2C1E-4C51-93DA-1D57814EEC43}" name="คอลัมน์12924" dataDxfId="3444"/>
    <tableColumn id="12941" xr3:uid="{55943003-87F8-40A6-AE0D-0F3D610D2D1B}" name="คอลัมน์12925" dataDxfId="3443"/>
    <tableColumn id="12942" xr3:uid="{FDD739D5-EB66-441B-A78E-AF87CD816594}" name="คอลัมน์12926" dataDxfId="3442"/>
    <tableColumn id="12943" xr3:uid="{13ED6877-AB5F-4F6F-BFDA-1ABEEFADB97B}" name="คอลัมน์12927" dataDxfId="3441"/>
    <tableColumn id="12944" xr3:uid="{D5A567B9-6AA3-4EA4-AC72-6330EB5A5055}" name="คอลัมน์12928" dataDxfId="3440"/>
    <tableColumn id="12945" xr3:uid="{D0705397-72BD-4E90-9A5D-4AB0D5C5ABEE}" name="คอลัมน์12929" dataDxfId="3439"/>
    <tableColumn id="12946" xr3:uid="{DE2EAE85-C5D9-4388-9B4B-930B27588338}" name="คอลัมน์12930" dataDxfId="3438"/>
    <tableColumn id="12947" xr3:uid="{0A9653BB-B122-44C9-B3D7-A2299F11B94E}" name="คอลัมน์12931" dataDxfId="3437"/>
    <tableColumn id="12948" xr3:uid="{747645DB-9902-4FF1-A2DB-41E20BC65781}" name="คอลัมน์12932" dataDxfId="3436"/>
    <tableColumn id="12949" xr3:uid="{33BA23F1-16C8-411F-8285-C8E91A50E3A9}" name="คอลัมน์12933" dataDxfId="3435"/>
    <tableColumn id="12950" xr3:uid="{3C53A7F7-9F09-4ED5-AA2B-12AB89264F51}" name="คอลัมน์12934" dataDxfId="3434"/>
    <tableColumn id="12951" xr3:uid="{83933418-6310-4243-ABF7-C4AEEFD4EC1C}" name="คอลัมน์12935" dataDxfId="3433"/>
    <tableColumn id="12952" xr3:uid="{7E72B9ED-C35C-4259-BA9D-47B907B7B168}" name="คอลัมน์12936" dataDxfId="3432"/>
    <tableColumn id="12953" xr3:uid="{0EBA05AE-7D10-41FA-B02B-BB8C9F0FF031}" name="คอลัมน์12937" dataDxfId="3431"/>
    <tableColumn id="12954" xr3:uid="{0CDC0DF0-756E-49BF-9697-A8645B78F65B}" name="คอลัมน์12938" dataDxfId="3430"/>
    <tableColumn id="12955" xr3:uid="{7888362A-C75C-44A7-B7D2-0B70DC2DE0D8}" name="คอลัมน์12939" dataDxfId="3429"/>
    <tableColumn id="12956" xr3:uid="{5533E8C7-DBCB-4351-A17A-2D2A81BEB866}" name="คอลัมน์12940" dataDxfId="3428"/>
    <tableColumn id="12957" xr3:uid="{8CEA88D8-3EA0-489D-A502-77DAB3A085D8}" name="คอลัมน์12941" dataDxfId="3427"/>
    <tableColumn id="12958" xr3:uid="{E43B5EF9-44BF-413E-9A33-BBBDAFB25463}" name="คอลัมน์12942" dataDxfId="3426"/>
    <tableColumn id="12959" xr3:uid="{C1F1F7F9-5114-4340-9B87-331A1B984A90}" name="คอลัมน์12943" dataDxfId="3425"/>
    <tableColumn id="12960" xr3:uid="{331CEA42-8876-43EE-BF83-5362E9274CB0}" name="คอลัมน์12944" dataDxfId="3424"/>
    <tableColumn id="12961" xr3:uid="{BD943D48-38B9-4454-B7DC-92306D34B800}" name="คอลัมน์12945" dataDxfId="3423"/>
    <tableColumn id="12962" xr3:uid="{5280EBEB-06BA-4347-A916-12DA95797C95}" name="คอลัมน์12946" dataDxfId="3422"/>
    <tableColumn id="12963" xr3:uid="{3A44D327-D502-4881-AE35-D1332192F495}" name="คอลัมน์12947" dataDxfId="3421"/>
    <tableColumn id="12964" xr3:uid="{A5B533C8-A6E6-4569-8F76-5F6C65BA2C70}" name="คอลัมน์12948" dataDxfId="3420"/>
    <tableColumn id="12965" xr3:uid="{11124CC8-F0CD-4D45-B851-91C6ECC9A159}" name="คอลัมน์12949" dataDxfId="3419"/>
    <tableColumn id="12966" xr3:uid="{4E38A4D8-9CEE-4978-A484-99B2620F1A22}" name="คอลัมน์12950" dataDxfId="3418"/>
    <tableColumn id="12967" xr3:uid="{3720ACC9-4ADE-44D6-9070-7C06AEEAD2AE}" name="คอลัมน์12951" dataDxfId="3417"/>
    <tableColumn id="12968" xr3:uid="{4DB4F53D-C523-4E77-9B79-187F6B9B1627}" name="คอลัมน์12952" dataDxfId="3416"/>
    <tableColumn id="12969" xr3:uid="{9293556C-9C34-4A37-9F2B-4A61BD05490B}" name="คอลัมน์12953" dataDxfId="3415"/>
    <tableColumn id="12970" xr3:uid="{2858C896-24BB-4956-A5B8-BCBD0B59E6FA}" name="คอลัมน์12954" dataDxfId="3414"/>
    <tableColumn id="12971" xr3:uid="{0C8BDA9E-DC88-4DDF-B59B-2D8E782F83A2}" name="คอลัมน์12955" dataDxfId="3413"/>
    <tableColumn id="12972" xr3:uid="{DCD5178E-F9EE-41F5-BB88-295B37CE78A0}" name="คอลัมน์12956" dataDxfId="3412"/>
    <tableColumn id="12973" xr3:uid="{B0E6B6D3-3C71-4B61-9A80-40ECE66E41E9}" name="คอลัมน์12957" dataDxfId="3411"/>
    <tableColumn id="12974" xr3:uid="{FD4C40E8-B6E7-4138-8F70-2C780FDCFCF5}" name="คอลัมน์12958" dataDxfId="3410"/>
    <tableColumn id="12975" xr3:uid="{CCA456B3-484E-4CBD-B337-CCFA1430B96B}" name="คอลัมน์12959" dataDxfId="3409"/>
    <tableColumn id="12976" xr3:uid="{F9FE8928-B642-4B87-93FE-D0E9843F49E5}" name="คอลัมน์12960" dataDxfId="3408"/>
    <tableColumn id="12977" xr3:uid="{B334449B-B599-4D18-8D31-69A72274DBE3}" name="คอลัมน์12961" dataDxfId="3407"/>
    <tableColumn id="12978" xr3:uid="{B03CA239-35BF-4AB0-BD21-E59A4D4F1158}" name="คอลัมน์12962" dataDxfId="3406"/>
    <tableColumn id="12979" xr3:uid="{85A897B6-1221-4194-893B-549ADE3F9FFB}" name="คอลัมน์12963" dataDxfId="3405"/>
    <tableColumn id="12980" xr3:uid="{870F8127-A9CE-43D7-863B-E32F10CFCE2F}" name="คอลัมน์12964" dataDxfId="3404"/>
    <tableColumn id="12981" xr3:uid="{93F0E496-32E2-42F2-BE18-D3FD78506D62}" name="คอลัมน์12965" dataDxfId="3403"/>
    <tableColumn id="12982" xr3:uid="{F4A3A29C-7609-411E-AC3C-1CE5DD187B46}" name="คอลัมน์12966" dataDxfId="3402"/>
    <tableColumn id="12983" xr3:uid="{2A5E8FD3-80EF-492C-8A9F-B3E30BA680C3}" name="คอลัมน์12967" dataDxfId="3401"/>
    <tableColumn id="12984" xr3:uid="{67927384-FB95-40D5-987C-1CBA0AC3363B}" name="คอลัมน์12968" dataDxfId="3400"/>
    <tableColumn id="12985" xr3:uid="{65FF1CAE-3328-4BD8-92FC-4681AAA3BD50}" name="คอลัมน์12969" dataDxfId="3399"/>
    <tableColumn id="12986" xr3:uid="{303A6FB5-9144-4498-938D-34A316ED3D52}" name="คอลัมน์12970" dataDxfId="3398"/>
    <tableColumn id="12987" xr3:uid="{4E6B3020-925D-4E16-9449-E9B4FAD1B119}" name="คอลัมน์12971" dataDxfId="3397"/>
    <tableColumn id="12988" xr3:uid="{DC9E9624-E995-4442-B57D-999C1851A064}" name="คอลัมน์12972" dataDxfId="3396"/>
    <tableColumn id="12989" xr3:uid="{C87F169F-E414-4A04-9FB1-65F537A765CE}" name="คอลัมน์12973" dataDxfId="3395"/>
    <tableColumn id="12990" xr3:uid="{D327C53B-5CC1-44AE-8028-AA6197FBD3CA}" name="คอลัมน์12974" dataDxfId="3394"/>
    <tableColumn id="12991" xr3:uid="{2CC92D42-4EF0-4409-9C1C-81695A7887D6}" name="คอลัมน์12975" dataDxfId="3393"/>
    <tableColumn id="12992" xr3:uid="{9EB8B16F-FF87-4942-AFBB-C44F7574A0E2}" name="คอลัมน์12976" dataDxfId="3392"/>
    <tableColumn id="12993" xr3:uid="{88B7826A-452E-4AD5-A877-7A90874D809D}" name="คอลัมน์12977" dataDxfId="3391"/>
    <tableColumn id="12994" xr3:uid="{F525F6ED-2E99-4D2D-94EC-DCBE72623528}" name="คอลัมน์12978" dataDxfId="3390"/>
    <tableColumn id="12995" xr3:uid="{710F4D57-9DBF-46C5-ABCC-32E03C43134E}" name="คอลัมน์12979" dataDxfId="3389"/>
    <tableColumn id="12996" xr3:uid="{2B412E80-7837-42DE-BE9C-068F7D315B55}" name="คอลัมน์12980" dataDxfId="3388"/>
    <tableColumn id="12997" xr3:uid="{BAA47DB5-6A56-4B31-A75E-4742E541B108}" name="คอลัมน์12981" dataDxfId="3387"/>
    <tableColumn id="12998" xr3:uid="{0055321A-0AD5-405B-B438-F957054FA131}" name="คอลัมน์12982" dataDxfId="3386"/>
    <tableColumn id="12999" xr3:uid="{23D35C31-5449-4876-9973-3EE7C098FC2D}" name="คอลัมน์12983" dataDxfId="3385"/>
    <tableColumn id="13000" xr3:uid="{342E0878-AF53-485A-A851-712BDBF7F304}" name="คอลัมน์12984" dataDxfId="3384"/>
    <tableColumn id="13001" xr3:uid="{CE40D617-0C49-496A-9591-4D521C51F801}" name="คอลัมน์12985" dataDxfId="3383"/>
    <tableColumn id="13002" xr3:uid="{ABA13515-E908-4FA4-8FDD-585BDBAD5206}" name="คอลัมน์12986" dataDxfId="3382"/>
    <tableColumn id="13003" xr3:uid="{4EBDC12F-F65D-4567-81BE-933DCDF7B3EB}" name="คอลัมน์12987" dataDxfId="3381"/>
    <tableColumn id="13004" xr3:uid="{9ED02D40-F601-4392-8085-04BC69E5D791}" name="คอลัมน์12988" dataDxfId="3380"/>
    <tableColumn id="13005" xr3:uid="{FE27C73B-EC8F-4704-95FE-C29488E9692C}" name="คอลัมน์12989" dataDxfId="3379"/>
    <tableColumn id="13006" xr3:uid="{E97F75D5-0658-46D7-A396-74DB9606A517}" name="คอลัมน์12990" dataDxfId="3378"/>
    <tableColumn id="13007" xr3:uid="{089B2B93-D261-4BC5-B7E5-DD77005D107E}" name="คอลัมน์12991" dataDxfId="3377"/>
    <tableColumn id="13008" xr3:uid="{65F89E8E-64ED-40B5-8BD7-B3A35E513A50}" name="คอลัมน์12992" dataDxfId="3376"/>
    <tableColumn id="13009" xr3:uid="{F870963F-2E84-429A-AB40-DAEF5EAA5BE4}" name="คอลัมน์12993" dataDxfId="3375"/>
    <tableColumn id="13010" xr3:uid="{C756A81B-4CF2-4E86-B291-0836E8756AD8}" name="คอลัมน์12994" dataDxfId="3374"/>
    <tableColumn id="13011" xr3:uid="{335079C9-6CD3-4AD8-BD1E-37164D384323}" name="คอลัมน์12995" dataDxfId="3373"/>
    <tableColumn id="13012" xr3:uid="{FD71CF45-0588-4DB0-B036-B3EC667ABD58}" name="คอลัมน์12996" dataDxfId="3372"/>
    <tableColumn id="13013" xr3:uid="{93D6E43D-355C-43C7-B8C8-FF03255DE63B}" name="คอลัมน์12997" dataDxfId="3371"/>
    <tableColumn id="13014" xr3:uid="{8AF7AF1B-8DEE-42E2-B563-7BF6A0DAB72F}" name="คอลัมน์12998" dataDxfId="3370"/>
    <tableColumn id="13015" xr3:uid="{1BC2E385-1F55-4A88-8FB4-76A7D189D008}" name="คอลัมน์12999" dataDxfId="3369"/>
    <tableColumn id="13016" xr3:uid="{8A18C7A9-9C7B-484F-86BA-C29D5496F009}" name="คอลัมน์13000" dataDxfId="3368"/>
    <tableColumn id="13017" xr3:uid="{053F6A97-D5FC-49EB-AF02-2398284754D1}" name="คอลัมน์13001" dataDxfId="3367"/>
    <tableColumn id="13018" xr3:uid="{3F5967AA-9F44-45C4-899F-1C9298E868A1}" name="คอลัมน์13002" dataDxfId="3366"/>
    <tableColumn id="13019" xr3:uid="{73FD226F-1468-456F-AD03-BC70187F28E5}" name="คอลัมน์13003" dataDxfId="3365"/>
    <tableColumn id="13020" xr3:uid="{A175D7CD-FD3D-4136-A577-3B2C56FB100A}" name="คอลัมน์13004" dataDxfId="3364"/>
    <tableColumn id="13021" xr3:uid="{4B904978-758D-4AAD-8429-6903C45279B7}" name="คอลัมน์13005" dataDxfId="3363"/>
    <tableColumn id="13022" xr3:uid="{FA74ED38-9667-4D80-A14F-50C448BF8696}" name="คอลัมน์13006" dataDxfId="3362"/>
    <tableColumn id="13023" xr3:uid="{1DD7F982-2953-4607-A4C3-4F9AC5BE4176}" name="คอลัมน์13007" dataDxfId="3361"/>
    <tableColumn id="13024" xr3:uid="{FC1DF6DB-67F2-4BB9-BD0F-9F64FFB0E0E1}" name="คอลัมน์13008" dataDxfId="3360"/>
    <tableColumn id="13025" xr3:uid="{2F37F13A-9D32-45E5-9501-13B06B4A65F1}" name="คอลัมน์13009" dataDxfId="3359"/>
    <tableColumn id="13026" xr3:uid="{30CBCAF1-B496-490D-9537-E9134486ED84}" name="คอลัมน์13010" dataDxfId="3358"/>
    <tableColumn id="13027" xr3:uid="{2FF5C026-2C9E-4942-BE59-DC92798F83EA}" name="คอลัมน์13011" dataDxfId="3357"/>
    <tableColumn id="13028" xr3:uid="{2D11AD44-3319-4F9C-835A-5BB688997625}" name="คอลัมน์13012" dataDxfId="3356"/>
    <tableColumn id="13029" xr3:uid="{D61DACC5-61FF-47FB-AEBF-B74D030056C2}" name="คอลัมน์13013" dataDxfId="3355"/>
    <tableColumn id="13030" xr3:uid="{C3E71B1A-8C2B-4FD3-A430-369CB4E46E56}" name="คอลัมน์13014" dataDxfId="3354"/>
    <tableColumn id="13031" xr3:uid="{14DD50CE-BAF3-4266-839A-279DFFF6D2AA}" name="คอลัมน์13015" dataDxfId="3353"/>
    <tableColumn id="13032" xr3:uid="{1BC1BFAB-5586-43DE-BA98-F147971CFA86}" name="คอลัมน์13016" dataDxfId="3352"/>
    <tableColumn id="13033" xr3:uid="{1CA1D363-776F-4470-98DA-6BC67B50BDCA}" name="คอลัมน์13017" dataDxfId="3351"/>
    <tableColumn id="13034" xr3:uid="{405BB2DD-3968-472C-BC88-3271EA4B3095}" name="คอลัมน์13018" dataDxfId="3350"/>
    <tableColumn id="13035" xr3:uid="{2063BBE0-57FA-45B9-8BAF-248BC382A4F4}" name="คอลัมน์13019" dataDxfId="3349"/>
    <tableColumn id="13036" xr3:uid="{150DEB80-60A5-4CE3-AC30-2C625234DAAF}" name="คอลัมน์13020" dataDxfId="3348"/>
    <tableColumn id="13037" xr3:uid="{B67A2E4C-12B9-41CF-8E6D-29A0ACBB533E}" name="คอลัมน์13021" dataDxfId="3347"/>
    <tableColumn id="13038" xr3:uid="{9A0A0903-A351-4631-8A1C-5E2811A7BC8C}" name="คอลัมน์13022" dataDxfId="3346"/>
    <tableColumn id="13039" xr3:uid="{83C3CEE1-78EF-484A-BFB0-D40A99571405}" name="คอลัมน์13023" dataDxfId="3345"/>
    <tableColumn id="13040" xr3:uid="{6D539D5D-0CEF-4AA7-896A-7DEC972A22A3}" name="คอลัมน์13024" dataDxfId="3344"/>
    <tableColumn id="13041" xr3:uid="{FAFC65B8-59D9-47DD-9A70-826933DFFEC4}" name="คอลัมน์13025" dataDxfId="3343"/>
    <tableColumn id="13042" xr3:uid="{55E9FF7F-D85E-4140-8E83-CC1853B48F5A}" name="คอลัมน์13026" dataDxfId="3342"/>
    <tableColumn id="13043" xr3:uid="{49C68FFB-276A-4E48-8914-3809E9CFDF2D}" name="คอลัมน์13027" dataDxfId="3341"/>
    <tableColumn id="13044" xr3:uid="{914B3933-CDED-4443-A576-5B5F9B222514}" name="คอลัมน์13028" dataDxfId="3340"/>
    <tableColumn id="13045" xr3:uid="{E59E4056-E756-47EB-B692-BB4A98E9C3DF}" name="คอลัมน์13029" dataDxfId="3339"/>
    <tableColumn id="13046" xr3:uid="{66C7A040-420C-4592-9E3C-524EF1D5AA9D}" name="คอลัมน์13030" dataDxfId="3338"/>
    <tableColumn id="13047" xr3:uid="{CD37F6C0-77CE-49A5-981F-4AFE1DCE341F}" name="คอลัมน์13031" dataDxfId="3337"/>
    <tableColumn id="13048" xr3:uid="{7D663EB7-39B9-44A3-83B4-F7A998DB3E7C}" name="คอลัมน์13032" dataDxfId="3336"/>
    <tableColumn id="13049" xr3:uid="{917A9649-03A0-49D3-A3D0-5E7CECA9563E}" name="คอลัมน์13033" dataDxfId="3335"/>
    <tableColumn id="13050" xr3:uid="{2DBD6314-1AD2-40A3-A63C-BDD9EF95211F}" name="คอลัมน์13034" dataDxfId="3334"/>
    <tableColumn id="13051" xr3:uid="{D7E11819-7CAF-4B75-BF3F-0D20AE76881C}" name="คอลัมน์13035" dataDxfId="3333"/>
    <tableColumn id="13052" xr3:uid="{F298105F-00A9-4FAC-844E-CD4234B57413}" name="คอลัมน์13036" dataDxfId="3332"/>
    <tableColumn id="13053" xr3:uid="{15A50696-82AB-4B59-8593-EE9197A5C29B}" name="คอลัมน์13037" dataDxfId="3331"/>
    <tableColumn id="13054" xr3:uid="{90308656-82ED-47AD-A141-B416EB6EFF27}" name="คอลัมน์13038" dataDxfId="3330"/>
    <tableColumn id="13055" xr3:uid="{642757A6-3F67-468B-837A-0555A60B9E56}" name="คอลัมน์13039" dataDxfId="3329"/>
    <tableColumn id="13056" xr3:uid="{0F3AA908-3736-4853-AD19-98D404467AC0}" name="คอลัมน์13040" dataDxfId="3328"/>
    <tableColumn id="13057" xr3:uid="{243B0BE4-0CAD-47EA-95CF-56D844C9588F}" name="คอลัมน์13041" dataDxfId="3327"/>
    <tableColumn id="13058" xr3:uid="{D47354CB-BBC7-48FF-AA09-7C9790BFE0DA}" name="คอลัมน์13042" dataDxfId="3326"/>
    <tableColumn id="13059" xr3:uid="{31E0FFEF-1A7C-432C-8CBD-CA9799BCD077}" name="คอลัมน์13043" dataDxfId="3325"/>
    <tableColumn id="13060" xr3:uid="{5560BB58-B0F2-424B-B072-B5B3C4B0340A}" name="คอลัมน์13044" dataDxfId="3324"/>
    <tableColumn id="13061" xr3:uid="{F1CE86C4-2F15-4232-AAE5-D214341E7170}" name="คอลัมน์13045" dataDxfId="3323"/>
    <tableColumn id="13062" xr3:uid="{858710C7-4644-472A-9A24-E499F5DAC1D0}" name="คอลัมน์13046" dataDxfId="3322"/>
    <tableColumn id="13063" xr3:uid="{319C76D9-C158-4DAE-80A6-E109B75AEAFF}" name="คอลัมน์13047" dataDxfId="3321"/>
    <tableColumn id="13064" xr3:uid="{FE451095-D25F-45CF-9E82-E3F0D3556ACE}" name="คอลัมน์13048" dataDxfId="3320"/>
    <tableColumn id="13065" xr3:uid="{D810F026-B0B0-4DC5-A671-15E5EA193879}" name="คอลัมน์13049" dataDxfId="3319"/>
    <tableColumn id="13066" xr3:uid="{D8402B20-03EC-45FD-99C8-58800C67D56A}" name="คอลัมน์13050" dataDxfId="3318"/>
    <tableColumn id="13067" xr3:uid="{30A8232B-F5B6-4831-8FF7-CA833E01F991}" name="คอลัมน์13051" dataDxfId="3317"/>
    <tableColumn id="13068" xr3:uid="{6307A52D-C84B-46BC-8B10-BF0EE93E4826}" name="คอลัมน์13052" dataDxfId="3316"/>
    <tableColumn id="13069" xr3:uid="{A703B5DE-EC15-4461-80A5-58BD73B55151}" name="คอลัมน์13053" dataDxfId="3315"/>
    <tableColumn id="13070" xr3:uid="{A66508C5-22F3-404E-AC8F-4F7D057C136A}" name="คอลัมน์13054" dataDxfId="3314"/>
    <tableColumn id="13071" xr3:uid="{975046C8-3182-4BA2-91D6-7D8CDC7E1B77}" name="คอลัมน์13055" dataDxfId="3313"/>
    <tableColumn id="13072" xr3:uid="{A25568D5-9ACA-4632-933E-DF8AD2A57BC9}" name="คอลัมน์13056" dataDxfId="3312"/>
    <tableColumn id="13073" xr3:uid="{033DF5EE-3B37-4285-AC70-F5E1F9F34047}" name="คอลัมน์13057" dataDxfId="3311"/>
    <tableColumn id="13074" xr3:uid="{812E58FE-D41D-4908-A03B-6220E5AACDFF}" name="คอลัมน์13058" dataDxfId="3310"/>
    <tableColumn id="13075" xr3:uid="{F9DA963A-A8CD-4DC1-B458-2643383E8935}" name="คอลัมน์13059" dataDxfId="3309"/>
    <tableColumn id="13076" xr3:uid="{4D12B4BD-FA84-4221-A160-4DFAFF5A04CF}" name="คอลัมน์13060" dataDxfId="3308"/>
    <tableColumn id="13077" xr3:uid="{904747E2-774B-48D0-A5D5-5EDBAB37BC81}" name="คอลัมน์13061" dataDxfId="3307"/>
    <tableColumn id="13078" xr3:uid="{520FFCE6-91B7-407B-AD4A-57F85FA7FB3C}" name="คอลัมน์13062" dataDxfId="3306"/>
    <tableColumn id="13079" xr3:uid="{890581E3-2DA9-448D-BDFB-8D3EE403999C}" name="คอลัมน์13063" dataDxfId="3305"/>
    <tableColumn id="13080" xr3:uid="{D7C84CD7-6924-4475-810E-D44168669810}" name="คอลัมน์13064" dataDxfId="3304"/>
    <tableColumn id="13081" xr3:uid="{0DBFC2A9-D35A-46A6-8DA6-111F6FF93816}" name="คอลัมน์13065" dataDxfId="3303"/>
    <tableColumn id="13082" xr3:uid="{7A1839C4-E234-4873-ABE0-1A6757DDA259}" name="คอลัมน์13066" dataDxfId="3302"/>
    <tableColumn id="13083" xr3:uid="{2CCD531A-A943-4DD9-8B3E-C9DCA49EE06E}" name="คอลัมน์13067" dataDxfId="3301"/>
    <tableColumn id="13084" xr3:uid="{A014C3A9-787E-4BA9-A6E9-0D00B431E4D3}" name="คอลัมน์13068" dataDxfId="3300"/>
    <tableColumn id="13085" xr3:uid="{2CE52897-CDEE-4C9C-B7D2-2D95DBFA3E67}" name="คอลัมน์13069" dataDxfId="3299"/>
    <tableColumn id="13086" xr3:uid="{85C6B7C6-9975-4A13-8CCC-1FECD661F477}" name="คอลัมน์13070" dataDxfId="3298"/>
    <tableColumn id="13087" xr3:uid="{8FF5709F-17DF-41ED-AFE0-6CC8800F3E46}" name="คอลัมน์13071" dataDxfId="3297"/>
    <tableColumn id="13088" xr3:uid="{00C8461C-68D6-4A8D-8393-A08DB19C9E02}" name="คอลัมน์13072" dataDxfId="3296"/>
    <tableColumn id="13089" xr3:uid="{7D4944CE-B1AB-478F-A114-4B485CB75874}" name="คอลัมน์13073" dataDxfId="3295"/>
    <tableColumn id="13090" xr3:uid="{AC6D9625-15B2-40D0-90F5-6FE3FE2FAABB}" name="คอลัมน์13074" dataDxfId="3294"/>
    <tableColumn id="13091" xr3:uid="{14ED7FFB-32F1-4C27-A368-BAF6C6ACE49B}" name="คอลัมน์13075" dataDxfId="3293"/>
    <tableColumn id="13092" xr3:uid="{AD657138-582F-48BF-978A-AE918015A3D1}" name="คอลัมน์13076" dataDxfId="3292"/>
    <tableColumn id="13093" xr3:uid="{78F23D29-1DD1-48D9-88AA-9AE3066C5102}" name="คอลัมน์13077" dataDxfId="3291"/>
    <tableColumn id="13094" xr3:uid="{003307BE-3E73-4FB4-854A-84A0A0CDB6F5}" name="คอลัมน์13078" dataDxfId="3290"/>
    <tableColumn id="13095" xr3:uid="{D2575D4A-08B3-4F3F-8E0C-5C84698CC037}" name="คอลัมน์13079" dataDxfId="3289"/>
    <tableColumn id="13096" xr3:uid="{70EC0981-CBB2-4560-8847-108673BD98C9}" name="คอลัมน์13080" dataDxfId="3288"/>
    <tableColumn id="13097" xr3:uid="{45B0A498-FFB9-40A5-AF67-FEB5DCBD97DC}" name="คอลัมน์13081" dataDxfId="3287"/>
    <tableColumn id="13098" xr3:uid="{64C3A298-2896-479A-AE31-550589BC165C}" name="คอลัมน์13082" dataDxfId="3286"/>
    <tableColumn id="13099" xr3:uid="{7A1E0193-1C70-4695-9099-1F6BB525CED3}" name="คอลัมน์13083" dataDxfId="3285"/>
    <tableColumn id="13100" xr3:uid="{9BB90722-7D34-472E-836B-273410B34CF5}" name="คอลัมน์13084" dataDxfId="3284"/>
    <tableColumn id="13101" xr3:uid="{0505CBF2-A595-4D75-ACBF-2253035288E9}" name="คอลัมน์13085" dataDxfId="3283"/>
    <tableColumn id="13102" xr3:uid="{302ADB8D-EA65-45B7-BB76-CCC04FCFFF8F}" name="คอลัมน์13086" dataDxfId="3282"/>
    <tableColumn id="13103" xr3:uid="{F9D0D60B-7B35-457F-AA85-9ED397251E5D}" name="คอลัมน์13087" dataDxfId="3281"/>
    <tableColumn id="13104" xr3:uid="{B6C9F42F-3657-4CF2-94C3-AFF6248C7467}" name="คอลัมน์13088" dataDxfId="3280"/>
    <tableColumn id="13105" xr3:uid="{59E6C8B3-F589-4343-A598-8C108DF62A7B}" name="คอลัมน์13089" dataDxfId="3279"/>
    <tableColumn id="13106" xr3:uid="{69216101-9526-40E7-AC5F-F5AE1D05DEB7}" name="คอลัมน์13090" dataDxfId="3278"/>
    <tableColumn id="13107" xr3:uid="{9D955E9F-8AE5-4A9D-A136-5271E2819CF0}" name="คอลัมน์13091" dataDxfId="3277"/>
    <tableColumn id="13108" xr3:uid="{512F4E4D-CE29-4A81-A958-E1981DC6306B}" name="คอลัมน์13092" dataDxfId="3276"/>
    <tableColumn id="13109" xr3:uid="{6C289B59-7DF4-495E-A30D-672EE36F9E07}" name="คอลัมน์13093" dataDxfId="3275"/>
    <tableColumn id="13110" xr3:uid="{5893A288-59E8-43A2-BE20-E71EE9B6693B}" name="คอลัมน์13094" dataDxfId="3274"/>
    <tableColumn id="13111" xr3:uid="{7E7109CB-7939-4A7E-8290-737D8AA47F22}" name="คอลัมน์13095" dataDxfId="3273"/>
    <tableColumn id="13112" xr3:uid="{CF4F86FF-6628-4DD8-B856-1F2B2235930A}" name="คอลัมน์13096" dataDxfId="3272"/>
    <tableColumn id="13113" xr3:uid="{50CFEA32-80F1-47BA-B0FE-8FD911B8A1B4}" name="คอลัมน์13097" dataDxfId="3271"/>
    <tableColumn id="13114" xr3:uid="{F629DBF4-43B6-4811-A18F-7C3A58202DBC}" name="คอลัมน์13098" dataDxfId="3270"/>
    <tableColumn id="13115" xr3:uid="{10330A1D-A1B1-4B74-90CF-4A98B03E16C6}" name="คอลัมน์13099" dataDxfId="3269"/>
    <tableColumn id="13116" xr3:uid="{88F9B7A9-C44A-4CBA-A1DA-D40E95F110BD}" name="คอลัมน์13100" dataDxfId="3268"/>
    <tableColumn id="13117" xr3:uid="{271C735C-40E8-4600-9EA2-8C9B8E1A3329}" name="คอลัมน์13101" dataDxfId="3267"/>
    <tableColumn id="13118" xr3:uid="{E3DBF229-D5A5-4C3B-9A98-26A144379632}" name="คอลัมน์13102" dataDxfId="3266"/>
    <tableColumn id="13119" xr3:uid="{E04C7D58-AD70-4ACB-ADE0-302D96478867}" name="คอลัมน์13103" dataDxfId="3265"/>
    <tableColumn id="13120" xr3:uid="{4FB1F1D3-CC85-4BFD-AA8E-BCF71A5EC764}" name="คอลัมน์13104" dataDxfId="3264"/>
    <tableColumn id="13121" xr3:uid="{A996315F-306A-4E9D-BE90-B8069FF0515D}" name="คอลัมน์13105" dataDxfId="3263"/>
    <tableColumn id="13122" xr3:uid="{63C3055D-840D-428C-B2A3-948721A3FE7C}" name="คอลัมน์13106" dataDxfId="3262"/>
    <tableColumn id="13123" xr3:uid="{3B3BF543-13BF-4643-9C4A-0190BE6F000F}" name="คอลัมน์13107" dataDxfId="3261"/>
    <tableColumn id="13124" xr3:uid="{4BBB9726-924D-4D58-8424-C1F6CFB13C75}" name="คอลัมน์13108" dataDxfId="3260"/>
    <tableColumn id="13125" xr3:uid="{FE9EC563-1871-4D88-851A-433607D12B08}" name="คอลัมน์13109" dataDxfId="3259"/>
    <tableColumn id="13126" xr3:uid="{86BE0A6F-D947-4A5B-84B3-9E89A2FD6BA2}" name="คอลัมน์13110" dataDxfId="3258"/>
    <tableColumn id="13127" xr3:uid="{7BF61EEB-1D44-414D-8A1D-C52432018975}" name="คอลัมน์13111" dataDxfId="3257"/>
    <tableColumn id="13128" xr3:uid="{00E4FBBA-3A01-43E5-84CF-0987652689A9}" name="คอลัมน์13112" dataDxfId="3256"/>
    <tableColumn id="13129" xr3:uid="{C7A6DD40-FC89-4C2F-B4D6-C7745E72D750}" name="คอลัมน์13113" dataDxfId="3255"/>
    <tableColumn id="13130" xr3:uid="{B24559E8-4502-488F-9686-06A0C89ED490}" name="คอลัมน์13114" dataDxfId="3254"/>
    <tableColumn id="13131" xr3:uid="{94FC1337-FE36-40B2-A6C9-79E9B155434D}" name="คอลัมน์13115" dataDxfId="3253"/>
    <tableColumn id="13132" xr3:uid="{B4D2F999-8EAF-4F5B-9F46-589FA2BB3572}" name="คอลัมน์13116" dataDxfId="3252"/>
    <tableColumn id="13133" xr3:uid="{67F526AD-70FE-4AC7-BFB0-A40717C06AB5}" name="คอลัมน์13117" dataDxfId="3251"/>
    <tableColumn id="13134" xr3:uid="{9964C8CD-57EE-4532-8A8A-BECEE60DD04D}" name="คอลัมน์13118" dataDxfId="3250"/>
    <tableColumn id="13135" xr3:uid="{C62E701B-51C8-4B60-8160-30441DB28178}" name="คอลัมน์13119" dataDxfId="3249"/>
    <tableColumn id="13136" xr3:uid="{5AE26365-D632-4720-B89D-B5920547A411}" name="คอลัมน์13120" dataDxfId="3248"/>
    <tableColumn id="13137" xr3:uid="{B27420AA-3BF2-4CB6-AF5A-271660608297}" name="คอลัมน์13121" dataDxfId="3247"/>
    <tableColumn id="13138" xr3:uid="{A577F439-A661-4675-8BE2-446F43DB38F2}" name="คอลัมน์13122" dataDxfId="3246"/>
    <tableColumn id="13139" xr3:uid="{A75D1426-C6B6-44D4-AA68-852723CD43C0}" name="คอลัมน์13123" dataDxfId="3245"/>
    <tableColumn id="13140" xr3:uid="{1161CE5C-E88F-44C3-B243-05F7A0D3FC35}" name="คอลัมน์13124" dataDxfId="3244"/>
    <tableColumn id="13141" xr3:uid="{6151A6FE-F830-434D-9AD2-D394CEE3846A}" name="คอลัมน์13125" dataDxfId="3243"/>
    <tableColumn id="13142" xr3:uid="{A3A151AB-3BE0-4946-8342-52CFBD500A45}" name="คอลัมน์13126" dataDxfId="3242"/>
    <tableColumn id="13143" xr3:uid="{779C39A3-121B-4232-B4EB-8ECFFD89DD93}" name="คอลัมน์13127" dataDxfId="3241"/>
    <tableColumn id="13144" xr3:uid="{0080CD8C-E43E-4368-8B93-1D2472E40FF1}" name="คอลัมน์13128" dataDxfId="3240"/>
    <tableColumn id="13145" xr3:uid="{9216B076-7465-4387-83AD-2A1A7ACAAE5F}" name="คอลัมน์13129" dataDxfId="3239"/>
    <tableColumn id="13146" xr3:uid="{2FAC68FC-6362-4D35-A2ED-A2C4B37E030F}" name="คอลัมน์13130" dataDxfId="3238"/>
    <tableColumn id="13147" xr3:uid="{F1DBF937-B083-4C99-AE32-D7CF2A89ABA7}" name="คอลัมน์13131" dataDxfId="3237"/>
    <tableColumn id="13148" xr3:uid="{F644BE15-D29A-479B-9C83-C53502E4265A}" name="คอลัมน์13132" dataDxfId="3236"/>
    <tableColumn id="13149" xr3:uid="{15161D33-35FD-4656-9B3F-3C1AFAED01A8}" name="คอลัมน์13133" dataDxfId="3235"/>
    <tableColumn id="13150" xr3:uid="{B74D0D0E-67A6-4467-B178-FCD1AD4A26C6}" name="คอลัมน์13134" dataDxfId="3234"/>
    <tableColumn id="13151" xr3:uid="{CFA41E5E-80B5-42F7-8F81-F10D69BD5203}" name="คอลัมน์13135" dataDxfId="3233"/>
    <tableColumn id="13152" xr3:uid="{0ECF5F2D-BF3D-4A95-922C-22BB740FE9CD}" name="คอลัมน์13136" dataDxfId="3232"/>
    <tableColumn id="13153" xr3:uid="{1420A93A-C2AA-466C-94F3-BE73DD435479}" name="คอลัมน์13137" dataDxfId="3231"/>
    <tableColumn id="13154" xr3:uid="{45265189-63A9-4BEA-B076-EA082782C433}" name="คอลัมน์13138" dataDxfId="3230"/>
    <tableColumn id="13155" xr3:uid="{D801C052-20EE-41AE-82FD-7E35A67C4FB1}" name="คอลัมน์13139" dataDxfId="3229"/>
    <tableColumn id="13156" xr3:uid="{E94C5924-7A5C-4169-943A-1ACC514CDE9E}" name="คอลัมน์13140" dataDxfId="3228"/>
    <tableColumn id="13157" xr3:uid="{812DDE55-9356-408D-A2A5-39FECEA62099}" name="คอลัมน์13141" dataDxfId="3227"/>
    <tableColumn id="13158" xr3:uid="{96CD056C-BCDA-443D-BB46-14F42460BE0A}" name="คอลัมน์13142" dataDxfId="3226"/>
    <tableColumn id="13159" xr3:uid="{A6D69418-1C81-457F-A5E2-815E45CCB0EF}" name="คอลัมน์13143" dataDxfId="3225"/>
    <tableColumn id="13160" xr3:uid="{970BB8D0-B891-47E1-8C77-3D60D806C53C}" name="คอลัมน์13144" dataDxfId="3224"/>
    <tableColumn id="13161" xr3:uid="{E8F5416E-C75F-4BBF-80CC-3497D9C34B49}" name="คอลัมน์13145" dataDxfId="3223"/>
    <tableColumn id="13162" xr3:uid="{3C0937E5-C401-4E87-9B97-7EAF1FFEFC85}" name="คอลัมน์13146" dataDxfId="3222"/>
    <tableColumn id="13163" xr3:uid="{C001BC7B-2012-4B48-A1A6-9D3C21428CB8}" name="คอลัมน์13147" dataDxfId="3221"/>
    <tableColumn id="13164" xr3:uid="{591E9E57-5A8C-4921-938C-D37E7454F4C4}" name="คอลัมน์13148" dataDxfId="3220"/>
    <tableColumn id="13165" xr3:uid="{3A67FCC1-E4B0-4224-B1E4-D40F3DD1BB3D}" name="คอลัมน์13149" dataDxfId="3219"/>
    <tableColumn id="13166" xr3:uid="{6C149CF2-3DA6-4F1E-93F2-B16AD5910650}" name="คอลัมน์13150" dataDxfId="3218"/>
    <tableColumn id="13167" xr3:uid="{2C7D016F-8C1B-4196-9D0E-BB443716D9A8}" name="คอลัมน์13151" dataDxfId="3217"/>
    <tableColumn id="13168" xr3:uid="{4BB24FA4-C317-4A70-B1FB-B0F6F3983315}" name="คอลัมน์13152" dataDxfId="3216"/>
    <tableColumn id="13169" xr3:uid="{C112AE6C-70D1-42FA-B416-60437C8285F4}" name="คอลัมน์13153" dataDxfId="3215"/>
    <tableColumn id="13170" xr3:uid="{B72D8BCC-B7AA-4742-AD1F-24C05A3FD882}" name="คอลัมน์13154" dataDxfId="3214"/>
    <tableColumn id="13171" xr3:uid="{1D2CC0EE-7618-4026-AE9A-4B521A424181}" name="คอลัมน์13155" dataDxfId="3213"/>
    <tableColumn id="13172" xr3:uid="{8541E423-769C-4A05-B1B8-B50829B7706B}" name="คอลัมน์13156" dataDxfId="3212"/>
    <tableColumn id="13173" xr3:uid="{4C3D185C-DFB9-4D18-9397-C20A4D82B347}" name="คอลัมน์13157" dataDxfId="3211"/>
    <tableColumn id="13174" xr3:uid="{57D90711-2A34-4E2D-ABD9-A4E2A63CA2DA}" name="คอลัมน์13158" dataDxfId="3210"/>
    <tableColumn id="13175" xr3:uid="{EAFAFB34-86BB-4D97-8FB5-F3645CA85EC3}" name="คอลัมน์13159" dataDxfId="3209"/>
    <tableColumn id="13176" xr3:uid="{19B3F610-BBCF-438D-8494-8DAD6EC4ADA4}" name="คอลัมน์13160" dataDxfId="3208"/>
    <tableColumn id="13177" xr3:uid="{51278E23-D972-4C8C-AA7E-5796C4EB980F}" name="คอลัมน์13161" dataDxfId="3207"/>
    <tableColumn id="13178" xr3:uid="{BA4B0C9A-4100-44F8-B444-FA4BEC01A477}" name="คอลัมน์13162" dataDxfId="3206"/>
    <tableColumn id="13179" xr3:uid="{23B049A8-B775-4FA4-8E34-3B813F48F7DD}" name="คอลัมน์13163" dataDxfId="3205"/>
    <tableColumn id="13180" xr3:uid="{FC990C55-2EBE-4B40-A095-A3BA4F9BEF3C}" name="คอลัมน์13164" dataDxfId="3204"/>
    <tableColumn id="13181" xr3:uid="{F0C1C6AC-F430-4805-8A8F-EC8A6EC5C600}" name="คอลัมน์13165" dataDxfId="3203"/>
    <tableColumn id="13182" xr3:uid="{F241C9A0-0E29-454C-8AA6-3516E968BB5B}" name="คอลัมน์13166" dataDxfId="3202"/>
    <tableColumn id="13183" xr3:uid="{B6FAC594-B39E-45F0-97D0-D1A51FD5CE0B}" name="คอลัมน์13167" dataDxfId="3201"/>
    <tableColumn id="13184" xr3:uid="{C5E37D60-642C-46B1-A526-AC6E63723915}" name="คอลัมน์13168" dataDxfId="3200"/>
    <tableColumn id="13185" xr3:uid="{7E200347-6BA4-4EA1-B639-71238C070DE7}" name="คอลัมน์13169" dataDxfId="3199"/>
    <tableColumn id="13186" xr3:uid="{5B914F91-A5A0-4C40-B279-ECFA0A0BC0B9}" name="คอลัมน์13170" dataDxfId="3198"/>
    <tableColumn id="13187" xr3:uid="{688E585A-BF00-408F-9160-6BC8715386BF}" name="คอลัมน์13171" dataDxfId="3197"/>
    <tableColumn id="13188" xr3:uid="{9CE55218-4294-4E85-BCED-49DF07A6D187}" name="คอลัมน์13172" dataDxfId="3196"/>
    <tableColumn id="13189" xr3:uid="{6EE00082-119B-4B7C-B95E-17AAFF4EC7D0}" name="คอลัมน์13173" dataDxfId="3195"/>
    <tableColumn id="13190" xr3:uid="{E3D48AE8-BA6B-4B6A-8948-B6D0227D948B}" name="คอลัมน์13174" dataDxfId="3194"/>
    <tableColumn id="13191" xr3:uid="{67DCF727-9ADA-4443-AC33-499ADA87A3D2}" name="คอลัมน์13175" dataDxfId="3193"/>
    <tableColumn id="13192" xr3:uid="{4C4599F2-EA63-4027-970E-4532C36BEBCD}" name="คอลัมน์13176" dataDxfId="3192"/>
    <tableColumn id="13193" xr3:uid="{B563519C-6E1F-4E71-BAB2-5B3E673E6CD5}" name="คอลัมน์13177" dataDxfId="3191"/>
    <tableColumn id="13194" xr3:uid="{8E15E60F-FE91-4E6E-8006-E78296042FB7}" name="คอลัมน์13178" dataDxfId="3190"/>
    <tableColumn id="13195" xr3:uid="{6A77DBEA-E81B-4F69-B319-959DE0063CA8}" name="คอลัมน์13179" dataDxfId="3189"/>
    <tableColumn id="13196" xr3:uid="{6D8C2E23-2F97-4B81-AC0F-B900F4FEDF18}" name="คอลัมน์13180" dataDxfId="3188"/>
    <tableColumn id="13197" xr3:uid="{6E5BC80F-3046-40EB-810E-7796757B250A}" name="คอลัมน์13181" dataDxfId="3187"/>
    <tableColumn id="13198" xr3:uid="{BA33A653-114B-4647-8CF9-388D963A96BF}" name="คอลัมน์13182" dataDxfId="3186"/>
    <tableColumn id="13199" xr3:uid="{DF293872-B479-4C33-829E-7194DFD55DD7}" name="คอลัมน์13183" dataDxfId="3185"/>
    <tableColumn id="13200" xr3:uid="{ECFFEE3C-D6AB-4B50-B854-7310DF6FB132}" name="คอลัมน์13184" dataDxfId="3184"/>
    <tableColumn id="13201" xr3:uid="{4F6B0BCF-2691-43F6-85B0-8796F37BF401}" name="คอลัมน์13185" dataDxfId="3183"/>
    <tableColumn id="13202" xr3:uid="{BCEE8EAB-F732-4C60-B248-9D6029361284}" name="คอลัมน์13186" dataDxfId="3182"/>
    <tableColumn id="13203" xr3:uid="{33808174-AAE4-4BDC-89D5-2F4B5802DF8B}" name="คอลัมน์13187" dataDxfId="3181"/>
    <tableColumn id="13204" xr3:uid="{4B6EE329-699D-40BE-B576-8845F0B118D4}" name="คอลัมน์13188" dataDxfId="3180"/>
    <tableColumn id="13205" xr3:uid="{75152F8B-8A3A-4D23-8D5D-AAE349CD300F}" name="คอลัมน์13189" dataDxfId="3179"/>
    <tableColumn id="13206" xr3:uid="{3B33683C-E778-4670-9FC7-2A64B9F0CD57}" name="คอลัมน์13190" dataDxfId="3178"/>
    <tableColumn id="13207" xr3:uid="{81396444-F9E0-4B74-9E5D-2A2EC1690C38}" name="คอลัมน์13191" dataDxfId="3177"/>
    <tableColumn id="13208" xr3:uid="{9A4D4532-15BD-4172-AA45-67B7C7452E5C}" name="คอลัมน์13192" dataDxfId="3176"/>
    <tableColumn id="13209" xr3:uid="{413C7AC2-46A6-4DA2-9619-0704A956559A}" name="คอลัมน์13193" dataDxfId="3175"/>
    <tableColumn id="13210" xr3:uid="{919D36CB-8E2B-496F-82E2-CF3BEA7E3597}" name="คอลัมน์13194" dataDxfId="3174"/>
    <tableColumn id="13211" xr3:uid="{751F2431-2E19-4889-B8BB-6E37074E3136}" name="คอลัมน์13195" dataDxfId="3173"/>
    <tableColumn id="13212" xr3:uid="{780B772F-C91C-4E1B-832A-5837DB94F78F}" name="คอลัมน์13196" dataDxfId="3172"/>
    <tableColumn id="13213" xr3:uid="{A77A9078-F0D2-4C1D-BA54-7BD67BDA86EA}" name="คอลัมน์13197" dataDxfId="3171"/>
    <tableColumn id="13214" xr3:uid="{B8A11CA7-8536-4D4C-AE2F-397969B269C4}" name="คอลัมน์13198" dataDxfId="3170"/>
    <tableColumn id="13215" xr3:uid="{B1B734FC-39D7-472A-A419-DECB1DD32495}" name="คอลัมน์13199" dataDxfId="3169"/>
    <tableColumn id="13216" xr3:uid="{1620F6F5-303B-40AA-B0AD-DBAB3DEEA3F7}" name="คอลัมน์13200" dataDxfId="3168"/>
    <tableColumn id="13217" xr3:uid="{98E6A2E3-335C-471D-9781-355000F931F2}" name="คอลัมน์13201" dataDxfId="3167"/>
    <tableColumn id="13218" xr3:uid="{7F9E8705-C7AF-499C-AF17-BD39668747B4}" name="คอลัมน์13202" dataDxfId="3166"/>
    <tableColumn id="13219" xr3:uid="{778143BF-8DC3-496E-9374-51B51D2DBCF7}" name="คอลัมน์13203" dataDxfId="3165"/>
    <tableColumn id="13220" xr3:uid="{8E9339F6-91BE-4BA3-858B-F189B9D686BF}" name="คอลัมน์13204" dataDxfId="3164"/>
    <tableColumn id="13221" xr3:uid="{1164A748-BE3D-442D-AEA5-EE89FF32BCC8}" name="คอลัมน์13205" dataDxfId="3163"/>
    <tableColumn id="13222" xr3:uid="{59310BA1-091D-4459-BA02-6FFAA33A343A}" name="คอลัมน์13206" dataDxfId="3162"/>
    <tableColumn id="13223" xr3:uid="{3140AF11-05AD-4ED5-9C11-CAD4D187B1C8}" name="คอลัมน์13207" dataDxfId="3161"/>
    <tableColumn id="13224" xr3:uid="{99D17BC6-EAD4-4D4B-B09B-2D81B54E5CA3}" name="คอลัมน์13208" dataDxfId="3160"/>
    <tableColumn id="13225" xr3:uid="{EEB06194-6C0F-416C-8F33-885EAD0423AE}" name="คอลัมน์13209" dataDxfId="3159"/>
    <tableColumn id="13226" xr3:uid="{042FDC27-9CF8-424A-ADAF-46B272EC3BF4}" name="คอลัมน์13210" dataDxfId="3158"/>
    <tableColumn id="13227" xr3:uid="{EF35A517-1E2C-4E25-968E-6EA05A794FBC}" name="คอลัมน์13211" dataDxfId="3157"/>
    <tableColumn id="13228" xr3:uid="{460C66A5-3791-4C55-8E4F-C29D8F8974AB}" name="คอลัมน์13212" dataDxfId="3156"/>
    <tableColumn id="13229" xr3:uid="{FF863CCE-FF48-44C0-804A-4E4AC2E6644B}" name="คอลัมน์13213" dataDxfId="3155"/>
    <tableColumn id="13230" xr3:uid="{B9C2E88D-EE10-426F-B42F-EABE65BFD0A1}" name="คอลัมน์13214" dataDxfId="3154"/>
    <tableColumn id="13231" xr3:uid="{D4D06577-1816-422E-9B92-71C270310BC1}" name="คอลัมน์13215" dataDxfId="3153"/>
    <tableColumn id="13232" xr3:uid="{F2F6E95E-88B7-4CF5-AE4D-D6677CBFE256}" name="คอลัมน์13216" dataDxfId="3152"/>
    <tableColumn id="13233" xr3:uid="{3788ABD6-A093-4B27-B547-18062C4063DF}" name="คอลัมน์13217" dataDxfId="3151"/>
    <tableColumn id="13234" xr3:uid="{EDB65B6D-E35E-4419-B265-EDC90878C32B}" name="คอลัมน์13218" dataDxfId="3150"/>
    <tableColumn id="13235" xr3:uid="{EFBE4D49-7525-40D8-8346-206662B831BE}" name="คอลัมน์13219" dataDxfId="3149"/>
    <tableColumn id="13236" xr3:uid="{5150803D-3E8F-4632-A433-7334EDC0CED7}" name="คอลัมน์13220" dataDxfId="3148"/>
    <tableColumn id="13237" xr3:uid="{C4843FBC-33E1-4914-89BD-1A6A76C4BECA}" name="คอลัมน์13221" dataDxfId="3147"/>
    <tableColumn id="13238" xr3:uid="{07560521-088D-4E5B-8021-EF96B5DA6E05}" name="คอลัมน์13222" dataDxfId="3146"/>
    <tableColumn id="13239" xr3:uid="{3E1F76C4-D772-48C0-85D7-9AA7506D0DD8}" name="คอลัมน์13223" dataDxfId="3145"/>
    <tableColumn id="13240" xr3:uid="{ECF2C76B-636A-4083-873B-6BAC6D21413E}" name="คอลัมน์13224" dataDxfId="3144"/>
    <tableColumn id="13241" xr3:uid="{3BB2F92A-0372-4344-8FB0-896B9D1DDFE7}" name="คอลัมน์13225" dataDxfId="3143"/>
    <tableColumn id="13242" xr3:uid="{87477909-D35C-458B-B131-D70E5117C07B}" name="คอลัมน์13226" dataDxfId="3142"/>
    <tableColumn id="13243" xr3:uid="{6BD549A4-4512-4284-821D-0E5A43FDD28C}" name="คอลัมน์13227" dataDxfId="3141"/>
    <tableColumn id="13244" xr3:uid="{17DC7521-2E89-4844-B740-200040B22818}" name="คอลัมน์13228" dataDxfId="3140"/>
    <tableColumn id="13245" xr3:uid="{2CB364E1-FA1F-4F76-AD0D-34711048B39A}" name="คอลัมน์13229" dataDxfId="3139"/>
    <tableColumn id="13246" xr3:uid="{9C4DE737-1A93-42EA-86AC-493D6F883DF2}" name="คอลัมน์13230" dataDxfId="3138"/>
    <tableColumn id="13247" xr3:uid="{49700164-90A7-4169-BA8D-385566A1DE7D}" name="คอลัมน์13231" dataDxfId="3137"/>
    <tableColumn id="13248" xr3:uid="{E61B6C28-254C-471A-A1BA-68B285942D81}" name="คอลัมน์13232" dataDxfId="3136"/>
    <tableColumn id="13249" xr3:uid="{6C71854F-B31D-4586-B5CC-318CB4732810}" name="คอลัมน์13233" dataDxfId="3135"/>
    <tableColumn id="13250" xr3:uid="{E6564140-EC17-4748-8994-64ECA8EAACA3}" name="คอลัมน์13234" dataDxfId="3134"/>
    <tableColumn id="13251" xr3:uid="{B62B1F4F-BE98-4D6E-9DB6-5893BB9B630C}" name="คอลัมน์13235" dataDxfId="3133"/>
    <tableColumn id="13252" xr3:uid="{775E824F-F8FF-4E51-A357-30A5C7D72B7D}" name="คอลัมน์13236" dataDxfId="3132"/>
    <tableColumn id="13253" xr3:uid="{4DD6A930-E600-4F42-8F64-89C24DE38A17}" name="คอลัมน์13237" dataDxfId="3131"/>
    <tableColumn id="13254" xr3:uid="{74AD6E8F-0F9C-4A84-AA78-A883A2DCD597}" name="คอลัมน์13238" dataDxfId="3130"/>
    <tableColumn id="13255" xr3:uid="{D4D83C4D-DD2E-488E-AA08-CAD74443F975}" name="คอลัมน์13239" dataDxfId="3129"/>
    <tableColumn id="13256" xr3:uid="{5952926E-2D6E-4D4C-AA24-6094CDEA8A7F}" name="คอลัมน์13240" dataDxfId="3128"/>
    <tableColumn id="13257" xr3:uid="{BF3C13C6-AAD6-4F82-A9BA-9D523EBC1177}" name="คอลัมน์13241" dataDxfId="3127"/>
    <tableColumn id="13258" xr3:uid="{D8BB85F9-2263-410A-9B41-4D979321D7AD}" name="คอลัมน์13242" dataDxfId="3126"/>
    <tableColumn id="13259" xr3:uid="{479C5B63-9F68-4841-9F7A-48719D5608C6}" name="คอลัมน์13243" dataDxfId="3125"/>
    <tableColumn id="13260" xr3:uid="{FE470B9D-22E3-4950-ABA1-09D8A2165F0A}" name="คอลัมน์13244" dataDxfId="3124"/>
    <tableColumn id="13261" xr3:uid="{86D95C31-9F46-43A7-8B30-75176C34C2F4}" name="คอลัมน์13245" dataDxfId="3123"/>
    <tableColumn id="13262" xr3:uid="{F81E3348-253D-4262-864F-4B13568C30A3}" name="คอลัมน์13246" dataDxfId="3122"/>
    <tableColumn id="13263" xr3:uid="{80CF9DD1-4CEB-4EBD-A677-436580A7CFF7}" name="คอลัมน์13247" dataDxfId="3121"/>
    <tableColumn id="13264" xr3:uid="{0D2D101B-750D-48E3-AC31-65C1B357ECE9}" name="คอลัมน์13248" dataDxfId="3120"/>
    <tableColumn id="13265" xr3:uid="{1BF07E81-5C05-4F99-B4B6-E1C65E359E84}" name="คอลัมน์13249" dataDxfId="3119"/>
    <tableColumn id="13266" xr3:uid="{A25CF5BC-E01B-4263-8D0A-544DE18514A4}" name="คอลัมน์13250" dataDxfId="3118"/>
    <tableColumn id="13267" xr3:uid="{8C4B8F65-D72A-4E6D-8751-A444B6D0389E}" name="คอลัมน์13251" dataDxfId="3117"/>
    <tableColumn id="13268" xr3:uid="{A9FA8C52-AD94-4ADF-B2BC-30BBAAB5B4BB}" name="คอลัมน์13252" dataDxfId="3116"/>
    <tableColumn id="13269" xr3:uid="{A2C40DD1-EB7C-448E-8C06-27D6C047C203}" name="คอลัมน์13253" dataDxfId="3115"/>
    <tableColumn id="13270" xr3:uid="{9812B3B7-A3DB-47F0-82D2-48FD249E3310}" name="คอลัมน์13254" dataDxfId="3114"/>
    <tableColumn id="13271" xr3:uid="{0055113F-5908-41BA-AD03-BD739F3EDD51}" name="คอลัมน์13255" dataDxfId="3113"/>
    <tableColumn id="13272" xr3:uid="{63BC06C6-3B84-4C86-A714-0D5125064E1F}" name="คอลัมน์13256" dataDxfId="3112"/>
    <tableColumn id="13273" xr3:uid="{5EC95B8F-571C-414A-A7BD-B3E0AFA0F5D6}" name="คอลัมน์13257" dataDxfId="3111"/>
    <tableColumn id="13274" xr3:uid="{3C1B34CE-74DF-4F8D-8244-B047E447E9A2}" name="คอลัมน์13258" dataDxfId="3110"/>
    <tableColumn id="13275" xr3:uid="{9D48308A-D0FF-4E66-9562-CB3C00162996}" name="คอลัมน์13259" dataDxfId="3109"/>
    <tableColumn id="13276" xr3:uid="{0F720CE4-7D53-4E50-AEE8-8BE6A5663209}" name="คอลัมน์13260" dataDxfId="3108"/>
    <tableColumn id="13277" xr3:uid="{5243EEF2-9636-4ED0-BBB9-C4A5C013E570}" name="คอลัมน์13261" dataDxfId="3107"/>
    <tableColumn id="13278" xr3:uid="{0953F58F-1CB7-4803-AFC5-4F166B6BE937}" name="คอลัมน์13262" dataDxfId="3106"/>
    <tableColumn id="13279" xr3:uid="{3C9E2C52-E65E-4FA9-969E-2A2E771253D6}" name="คอลัมน์13263" dataDxfId="3105"/>
    <tableColumn id="13280" xr3:uid="{26D6CE3D-B1BF-4927-822B-95AC335FB484}" name="คอลัมน์13264" dataDxfId="3104"/>
    <tableColumn id="13281" xr3:uid="{2508B1F9-3F18-4857-A63A-AD6281573F21}" name="คอลัมน์13265" dataDxfId="3103"/>
    <tableColumn id="13282" xr3:uid="{FF10DE67-6171-4634-B516-2EC67E55F787}" name="คอลัมน์13266" dataDxfId="3102"/>
    <tableColumn id="13283" xr3:uid="{D3977D73-D6DC-4BEF-ACB2-EF6149FDFDE8}" name="คอลัมน์13267" dataDxfId="3101"/>
    <tableColumn id="13284" xr3:uid="{A3B61602-E908-4B63-B406-FF6999B2D8E4}" name="คอลัมน์13268" dataDxfId="3100"/>
    <tableColumn id="13285" xr3:uid="{51709E20-F4D5-48A4-BE73-BBA85E674915}" name="คอลัมน์13269" dataDxfId="3099"/>
    <tableColumn id="13286" xr3:uid="{73355D4D-6B39-4D43-87C0-E66954E8BC2D}" name="คอลัมน์13270" dataDxfId="3098"/>
    <tableColumn id="13287" xr3:uid="{43F11F4F-C39F-4033-AB62-AB044494900B}" name="คอลัมน์13271" dataDxfId="3097"/>
    <tableColumn id="13288" xr3:uid="{575CB12D-F198-467F-9611-6628DFBCA8AA}" name="คอลัมน์13272" dataDxfId="3096"/>
    <tableColumn id="13289" xr3:uid="{D281B465-4826-4ECA-A819-46F7A836A49C}" name="คอลัมน์13273" dataDxfId="3095"/>
    <tableColumn id="13290" xr3:uid="{4736DE28-53CD-4F5B-82D9-1E4CB862CADB}" name="คอลัมน์13274" dataDxfId="3094"/>
    <tableColumn id="13291" xr3:uid="{317679CE-C5A3-44CE-8727-07844D4D4A6E}" name="คอลัมน์13275" dataDxfId="3093"/>
    <tableColumn id="13292" xr3:uid="{491E3C7C-FA6E-4685-ADE9-DA59F5DFC1F5}" name="คอลัมน์13276" dataDxfId="3092"/>
    <tableColumn id="13293" xr3:uid="{9FD65CB4-1398-4513-BCAA-5B68DFBAC77A}" name="คอลัมน์13277" dataDxfId="3091"/>
    <tableColumn id="13294" xr3:uid="{BE993CB6-5FDF-4737-A069-D6588081FCDC}" name="คอลัมน์13278" dataDxfId="3090"/>
    <tableColumn id="13295" xr3:uid="{6E392C44-C86A-4C78-8406-86785830CA11}" name="คอลัมน์13279" dataDxfId="3089"/>
    <tableColumn id="13296" xr3:uid="{80AEACC3-7E7C-46EF-8227-188AA236C048}" name="คอลัมน์13280" dataDxfId="3088"/>
    <tableColumn id="13297" xr3:uid="{378076E5-1283-418E-8E91-9157C14D1902}" name="คอลัมน์13281" dataDxfId="3087"/>
    <tableColumn id="13298" xr3:uid="{D6A69EAB-FCAB-41A4-A947-013F50566B4C}" name="คอลัมน์13282" dataDxfId="3086"/>
    <tableColumn id="13299" xr3:uid="{192BD8AD-0AB6-4B15-81BF-6EBE35390317}" name="คอลัมน์13283" dataDxfId="3085"/>
    <tableColumn id="13300" xr3:uid="{3B4D71CC-8B73-45CB-A16B-E6AFF5CAD56A}" name="คอลัมน์13284" dataDxfId="3084"/>
    <tableColumn id="13301" xr3:uid="{A0863735-4497-43FE-8A36-FDF47098C617}" name="คอลัมน์13285" dataDxfId="3083"/>
    <tableColumn id="13302" xr3:uid="{5500F054-653C-4B52-94DE-9C2FAC26CC76}" name="คอลัมน์13286" dataDxfId="3082"/>
    <tableColumn id="13303" xr3:uid="{0647D80D-54E3-4228-8F0F-002F49D8A3B2}" name="คอลัมน์13287" dataDxfId="3081"/>
    <tableColumn id="13304" xr3:uid="{501819B5-6081-470B-8D79-A7785699826D}" name="คอลัมน์13288" dataDxfId="3080"/>
    <tableColumn id="13305" xr3:uid="{312C2116-68B8-480C-B9EB-D06C381D2B16}" name="คอลัมน์13289" dataDxfId="3079"/>
    <tableColumn id="13306" xr3:uid="{0BEA8C61-4BEE-448D-B786-7A5E7CE9DABF}" name="คอลัมน์13290" dataDxfId="3078"/>
    <tableColumn id="13307" xr3:uid="{B21B13D4-4AD5-4126-81D9-E0C9C872E5C8}" name="คอลัมน์13291" dataDxfId="3077"/>
    <tableColumn id="13308" xr3:uid="{F4B78F19-F730-4650-966C-38A0D32EA07F}" name="คอลัมน์13292" dataDxfId="3076"/>
    <tableColumn id="13309" xr3:uid="{BA547A96-5EED-45B2-AF91-7CA3D9223F3D}" name="คอลัมน์13293" dataDxfId="3075"/>
    <tableColumn id="13310" xr3:uid="{4D2B8166-7FB6-4930-8E0E-73F9765021C9}" name="คอลัมน์13294" dataDxfId="3074"/>
    <tableColumn id="13311" xr3:uid="{79F58DB6-410D-4326-921A-E12EF730BB9B}" name="คอลัมน์13295" dataDxfId="3073"/>
    <tableColumn id="13312" xr3:uid="{51B7C07D-8CED-4A7B-9E6D-7A96B29B87D4}" name="คอลัมน์13296" dataDxfId="3072"/>
    <tableColumn id="13313" xr3:uid="{4A1E2E80-40F0-4034-9CEE-659A11DAD3C0}" name="คอลัมน์13297" dataDxfId="3071"/>
    <tableColumn id="13314" xr3:uid="{0A5B478E-C776-46AF-9556-1E5795572BB3}" name="คอลัมน์13298" dataDxfId="3070"/>
    <tableColumn id="13315" xr3:uid="{6B73BE0D-5470-4261-A120-47C73E6BC1FD}" name="คอลัมน์13299" dataDxfId="3069"/>
    <tableColumn id="13316" xr3:uid="{C59943AC-7EAE-4267-A3F0-AE69A30BE488}" name="คอลัมน์13300" dataDxfId="3068"/>
    <tableColumn id="13317" xr3:uid="{88C386E5-7056-4A3C-8F83-1A2976D78FDB}" name="คอลัมน์13301" dataDxfId="3067"/>
    <tableColumn id="13318" xr3:uid="{E4D6CA37-BF37-48B8-A623-4726CD3BBC6F}" name="คอลัมน์13302" dataDxfId="3066"/>
    <tableColumn id="13319" xr3:uid="{2459F490-3839-4831-85C7-79D8E790E4BC}" name="คอลัมน์13303" dataDxfId="3065"/>
    <tableColumn id="13320" xr3:uid="{207F5B8A-B598-4E19-B6ED-4CB8500CAEE8}" name="คอลัมน์13304" dataDxfId="3064"/>
    <tableColumn id="13321" xr3:uid="{58AD88C6-F460-43CD-ABE0-EE9F9F9CACC5}" name="คอลัมน์13305" dataDxfId="3063"/>
    <tableColumn id="13322" xr3:uid="{8F005812-E20E-401E-B25F-91AB151597B8}" name="คอลัมน์13306" dataDxfId="3062"/>
    <tableColumn id="13323" xr3:uid="{508C47C5-EB3D-411D-AD77-C940A8748310}" name="คอลัมน์13307" dataDxfId="3061"/>
    <tableColumn id="13324" xr3:uid="{A17C5D4D-B3D4-4FD3-95B2-AA4C022CA165}" name="คอลัมน์13308" dataDxfId="3060"/>
    <tableColumn id="13325" xr3:uid="{AF97B198-A92C-49A9-AD6B-D93162A0B289}" name="คอลัมน์13309" dataDxfId="3059"/>
    <tableColumn id="13326" xr3:uid="{8BBF58D8-C2AC-46C3-B36D-A26104BB61B9}" name="คอลัมน์13310" dataDxfId="3058"/>
    <tableColumn id="13327" xr3:uid="{50EB21C4-BCD6-4B54-B769-1154DB72D0F7}" name="คอลัมน์13311" dataDxfId="3057"/>
    <tableColumn id="13328" xr3:uid="{F0C81040-49BF-4227-B07C-F8554DE67219}" name="คอลัมน์13312" dataDxfId="3056"/>
    <tableColumn id="13329" xr3:uid="{B980948B-0CE9-459C-A733-B7FB44B7CDCB}" name="คอลัมน์13313" dataDxfId="3055"/>
    <tableColumn id="13330" xr3:uid="{E83B46BA-5DEE-4843-AC26-BF1F1766BC15}" name="คอลัมน์13314" dataDxfId="3054"/>
    <tableColumn id="13331" xr3:uid="{8CE42A66-49B1-44A9-8205-02C99271FE32}" name="คอลัมน์13315" dataDxfId="3053"/>
    <tableColumn id="13332" xr3:uid="{55E0CD18-89DE-4FE7-BD7F-EAE9B574EAD3}" name="คอลัมน์13316" dataDxfId="3052"/>
    <tableColumn id="13333" xr3:uid="{C3E69B37-AEC2-46BB-BBC9-DCDE7BD9024B}" name="คอลัมน์13317" dataDxfId="3051"/>
    <tableColumn id="13334" xr3:uid="{AF63C9DC-2DC7-4F44-BA7A-863A9BA14769}" name="คอลัมน์13318" dataDxfId="3050"/>
    <tableColumn id="13335" xr3:uid="{44C2EB51-4BEA-4E67-AA94-BB6392449291}" name="คอลัมน์13319" dataDxfId="3049"/>
    <tableColumn id="13336" xr3:uid="{1C103048-6BED-46B2-BF12-F6C0BD7FC4BA}" name="คอลัมน์13320" dataDxfId="3048"/>
    <tableColumn id="13337" xr3:uid="{9CF062D5-A456-426A-A731-55E6DA8B1643}" name="คอลัมน์13321" dataDxfId="3047"/>
    <tableColumn id="13338" xr3:uid="{EA427C26-C157-4CDE-80AE-E0C3E31BD0BB}" name="คอลัมน์13322" dataDxfId="3046"/>
    <tableColumn id="13339" xr3:uid="{8CA83A26-8356-49E1-A7C3-E170F72A8FB1}" name="คอลัมน์13323" dataDxfId="3045"/>
    <tableColumn id="13340" xr3:uid="{2E26EB85-8A8E-4621-8C79-5FEE14C53AB6}" name="คอลัมน์13324" dataDxfId="3044"/>
    <tableColumn id="13341" xr3:uid="{90F102D2-52ED-4AFB-801F-9F4A98D818D6}" name="คอลัมน์13325" dataDxfId="3043"/>
    <tableColumn id="13342" xr3:uid="{61F3BC0D-5696-4707-B9E6-7235C7A30F66}" name="คอลัมน์13326" dataDxfId="3042"/>
    <tableColumn id="13343" xr3:uid="{19371B4F-B7F4-4F1B-B551-DC7181BB4B80}" name="คอลัมน์13327" dataDxfId="3041"/>
    <tableColumn id="13344" xr3:uid="{CB5E06E7-A6EE-47B1-B203-4EA70D656151}" name="คอลัมน์13328" dataDxfId="3040"/>
    <tableColumn id="13345" xr3:uid="{F6AD02ED-A513-4E1C-AF52-67374C69DD4A}" name="คอลัมน์13329" dataDxfId="3039"/>
    <tableColumn id="13346" xr3:uid="{D65F33DA-20D1-469B-AB9C-29D67E1554A9}" name="คอลัมน์13330" dataDxfId="3038"/>
    <tableColumn id="13347" xr3:uid="{B8DE690B-4CA4-4BCD-BA08-D29AD2D972B0}" name="คอลัมน์13331" dataDxfId="3037"/>
    <tableColumn id="13348" xr3:uid="{77F3B9E2-D98A-4F74-BF92-8078C1E94583}" name="คอลัมน์13332" dataDxfId="3036"/>
    <tableColumn id="13349" xr3:uid="{C09B0860-88D0-4037-B985-BDDEC8A37A9E}" name="คอลัมน์13333" dataDxfId="3035"/>
    <tableColumn id="13350" xr3:uid="{5EAA24BD-34EE-4EC4-A043-1F08FD9D089B}" name="คอลัมน์13334" dataDxfId="3034"/>
    <tableColumn id="13351" xr3:uid="{F5E35DFF-07FD-46E6-BCFA-20C687BEC0ED}" name="คอลัมน์13335" dataDxfId="3033"/>
    <tableColumn id="13352" xr3:uid="{B954D7AF-26BE-43FA-B0F3-783E4C36D10C}" name="คอลัมน์13336" dataDxfId="3032"/>
    <tableColumn id="13353" xr3:uid="{FA2FED71-7CD0-4044-9160-02A6F558E636}" name="คอลัมน์13337" dataDxfId="3031"/>
    <tableColumn id="13354" xr3:uid="{1B3707B2-0FB4-4370-A1B6-9533677F38C9}" name="คอลัมน์13338" dataDxfId="3030"/>
    <tableColumn id="13355" xr3:uid="{2ACE7205-F31E-4EC7-B7B1-423589B5ED44}" name="คอลัมน์13339" dataDxfId="3029"/>
    <tableColumn id="13356" xr3:uid="{5F3C5045-5482-41E1-9607-C012531E70E0}" name="คอลัมน์13340" dataDxfId="3028"/>
    <tableColumn id="13357" xr3:uid="{B148327D-085A-4801-BB0C-98F46E78CEC4}" name="คอลัมน์13341" dataDxfId="3027"/>
    <tableColumn id="13358" xr3:uid="{0A2BC370-6AEC-4527-8EF7-3F077F7EE88E}" name="คอลัมน์13342" dataDxfId="3026"/>
    <tableColumn id="13359" xr3:uid="{DA0369CE-7D38-43A9-889E-8DB957D85CD4}" name="คอลัมน์13343" dataDxfId="3025"/>
    <tableColumn id="13360" xr3:uid="{05B76011-1AEC-4E26-B782-2925527702C8}" name="คอลัมน์13344" dataDxfId="3024"/>
    <tableColumn id="13361" xr3:uid="{B012DCE2-C7C2-4C8B-A365-D16D97CE63EA}" name="คอลัมน์13345" dataDxfId="3023"/>
    <tableColumn id="13362" xr3:uid="{877EA482-E5ED-4A54-A629-F18A041B01E0}" name="คอลัมน์13346" dataDxfId="3022"/>
    <tableColumn id="13363" xr3:uid="{44BF09B5-52C1-4302-89E3-823D381209DB}" name="คอลัมน์13347" dataDxfId="3021"/>
    <tableColumn id="13364" xr3:uid="{50C0AB73-BF80-4662-96E0-2825C3A97F97}" name="คอลัมน์13348" dataDxfId="3020"/>
    <tableColumn id="13365" xr3:uid="{51D95B9D-7E95-4505-8D24-9D10D579965D}" name="คอลัมน์13349" dataDxfId="3019"/>
    <tableColumn id="13366" xr3:uid="{26F6EC7E-8611-467C-A674-9EAE1F3FAD85}" name="คอลัมน์13350" dataDxfId="3018"/>
    <tableColumn id="13367" xr3:uid="{118B7CEA-1132-4AE7-97E3-4489ECCDC97B}" name="คอลัมน์13351" dataDxfId="3017"/>
    <tableColumn id="13368" xr3:uid="{089F6612-CDEC-4B38-84BB-8D198D62AA56}" name="คอลัมน์13352" dataDxfId="3016"/>
    <tableColumn id="13369" xr3:uid="{3A921675-731E-4311-B6A1-00CB2C906041}" name="คอลัมน์13353" dataDxfId="3015"/>
    <tableColumn id="13370" xr3:uid="{75B8DE69-1FA1-4F2A-B68F-8E88F7536EF6}" name="คอลัมน์13354" dataDxfId="3014"/>
    <tableColumn id="13371" xr3:uid="{E670BDA1-23B2-42AF-8E7A-A884ED4F905C}" name="คอลัมน์13355" dataDxfId="3013"/>
    <tableColumn id="13372" xr3:uid="{67619444-1977-4D8A-B547-7E719D09A92A}" name="คอลัมน์13356" dataDxfId="3012"/>
    <tableColumn id="13373" xr3:uid="{B1C697B3-864C-4759-8F9F-6BE236BBA536}" name="คอลัมน์13357" dataDxfId="3011"/>
    <tableColumn id="13374" xr3:uid="{A7F48FBA-1AB3-451B-8A0D-E977784AE455}" name="คอลัมน์13358" dataDxfId="3010"/>
    <tableColumn id="13375" xr3:uid="{64399C96-172A-4B08-8088-965474006DFC}" name="คอลัมน์13359" dataDxfId="3009"/>
    <tableColumn id="13376" xr3:uid="{E4063B9E-161D-4855-90A5-01C6D6FA4490}" name="คอลัมน์13360" dataDxfId="3008"/>
    <tableColumn id="13377" xr3:uid="{5353593F-EA9B-409F-9E96-2A669535FE1F}" name="คอลัมน์13361" dataDxfId="3007"/>
    <tableColumn id="13378" xr3:uid="{89F5D255-37AE-44BE-ACE4-F5B01F8D9118}" name="คอลัมน์13362" dataDxfId="3006"/>
    <tableColumn id="13379" xr3:uid="{9A58F9CC-BD92-4BC2-BEA8-A4A25EB4EEAF}" name="คอลัมน์13363" dataDxfId="3005"/>
    <tableColumn id="13380" xr3:uid="{C2B0A7EA-7968-481C-8633-63C3CF1B320D}" name="คอลัมน์13364" dataDxfId="3004"/>
    <tableColumn id="13381" xr3:uid="{E535CE01-357B-4A9C-BAB8-DDC7B71E13AD}" name="คอลัมน์13365" dataDxfId="3003"/>
    <tableColumn id="13382" xr3:uid="{8AFA1A49-CAD6-449F-B4CC-DE5578E62BFD}" name="คอลัมน์13366" dataDxfId="3002"/>
    <tableColumn id="13383" xr3:uid="{B33227ED-DBC7-4CC9-A815-2E3FDED76082}" name="คอลัมน์13367" dataDxfId="3001"/>
    <tableColumn id="13384" xr3:uid="{87BB29EC-1063-4E37-9856-BFB54A8691D8}" name="คอลัมน์13368" dataDxfId="3000"/>
    <tableColumn id="13385" xr3:uid="{C20FE20F-357F-4A4D-A345-A48B61E2A5B9}" name="คอลัมน์13369" dataDxfId="2999"/>
    <tableColumn id="13386" xr3:uid="{790A2DFC-C05F-4A4A-A741-3CAD5EB494F4}" name="คอลัมน์13370" dataDxfId="2998"/>
    <tableColumn id="13387" xr3:uid="{60FEC40C-98ED-4CB3-8C4C-0DCC0B215016}" name="คอลัมน์13371" dataDxfId="2997"/>
    <tableColumn id="13388" xr3:uid="{884144D7-BB62-4B55-9C5A-AD2B0DCDE3BE}" name="คอลัมน์13372" dataDxfId="2996"/>
    <tableColumn id="13389" xr3:uid="{EC127032-5A2B-427D-AC77-5FB95A1D253B}" name="คอลัมน์13373" dataDxfId="2995"/>
    <tableColumn id="13390" xr3:uid="{FD830E30-4AF5-4175-84B8-C02CC0E9A478}" name="คอลัมน์13374" dataDxfId="2994"/>
    <tableColumn id="13391" xr3:uid="{CF7D51F0-F8A4-46C0-BAD1-62EE8EC2A5D9}" name="คอลัมน์13375" dataDxfId="2993"/>
    <tableColumn id="13392" xr3:uid="{218F2C63-6822-4D50-A0BC-3AD4A86AAF4A}" name="คอลัมน์13376" dataDxfId="2992"/>
    <tableColumn id="13393" xr3:uid="{C0E84679-12B8-4B88-8719-34210637B7E6}" name="คอลัมน์13377" dataDxfId="2991"/>
    <tableColumn id="13394" xr3:uid="{C38324B2-170E-4CCF-80B8-C28FB3FDB42A}" name="คอลัมน์13378" dataDxfId="2990"/>
    <tableColumn id="13395" xr3:uid="{B5F5BD07-340A-49D7-9411-D6F6FF17345D}" name="คอลัมน์13379" dataDxfId="2989"/>
    <tableColumn id="13396" xr3:uid="{7B2FAA87-9E60-46BE-8DF4-C92037B45F09}" name="คอลัมน์13380" dataDxfId="2988"/>
    <tableColumn id="13397" xr3:uid="{9E61F2F7-1596-43F5-BF72-113E7536E984}" name="คอลัมน์13381" dataDxfId="2987"/>
    <tableColumn id="13398" xr3:uid="{05368573-D1F6-4948-95F0-F986777B180A}" name="คอลัมน์13382" dataDxfId="2986"/>
    <tableColumn id="13399" xr3:uid="{5E94EFCF-DF96-4810-B71A-4C876AACED79}" name="คอลัมน์13383" dataDxfId="2985"/>
    <tableColumn id="13400" xr3:uid="{6709C9EA-69FB-43F5-BC05-25C812CD6DBF}" name="คอลัมน์13384" dataDxfId="2984"/>
    <tableColumn id="13401" xr3:uid="{062A9B6F-4B8C-4308-98B2-3FEEEA6B6BA8}" name="คอลัมน์13385" dataDxfId="2983"/>
    <tableColumn id="13402" xr3:uid="{8AC8D98D-A556-412B-958F-C81E34E1F6D9}" name="คอลัมน์13386" dataDxfId="2982"/>
    <tableColumn id="13403" xr3:uid="{320F67E7-8E91-49F1-8A58-B09947C61756}" name="คอลัมน์13387" dataDxfId="2981"/>
    <tableColumn id="13404" xr3:uid="{0AEEE6C8-DE68-416E-8A74-79C36DAB0D12}" name="คอลัมน์13388" dataDxfId="2980"/>
    <tableColumn id="13405" xr3:uid="{66D68D3E-909A-49BA-AC69-82F02FA656C1}" name="คอลัมน์13389" dataDxfId="2979"/>
    <tableColumn id="13406" xr3:uid="{D549CE79-45E9-4E65-9D78-6222F6ACD1F5}" name="คอลัมน์13390" dataDxfId="2978"/>
    <tableColumn id="13407" xr3:uid="{D2F367C7-3931-444A-9FDB-DD7AB107A035}" name="คอลัมน์13391" dataDxfId="2977"/>
    <tableColumn id="13408" xr3:uid="{01EF5C3B-CE1F-4245-B864-6F02E7F134CB}" name="คอลัมน์13392" dataDxfId="2976"/>
    <tableColumn id="13409" xr3:uid="{4D49AFDC-2108-42B9-9F0C-65C85DB0AFCA}" name="คอลัมน์13393" dataDxfId="2975"/>
    <tableColumn id="13410" xr3:uid="{FAF1821E-ECC0-4FF5-88CB-990187ED82CA}" name="คอลัมน์13394" dataDxfId="2974"/>
    <tableColumn id="13411" xr3:uid="{08287533-4151-4E18-9B82-E8FEE723F6E3}" name="คอลัมน์13395" dataDxfId="2973"/>
    <tableColumn id="13412" xr3:uid="{CD6AE7EB-F97E-4B04-9575-30CCC9D82609}" name="คอลัมน์13396" dataDxfId="2972"/>
    <tableColumn id="13413" xr3:uid="{4BF16424-C8E0-4395-A3F1-C4D8D9A03617}" name="คอลัมน์13397" dataDxfId="2971"/>
    <tableColumn id="13414" xr3:uid="{68B6294D-B917-4172-8BCB-DCC0C44BA22C}" name="คอลัมน์13398" dataDxfId="2970"/>
    <tableColumn id="13415" xr3:uid="{85A3A65B-19E4-4314-B24A-3FCFACE69EAA}" name="คอลัมน์13399" dataDxfId="2969"/>
    <tableColumn id="13416" xr3:uid="{E6E36F7F-03AF-46C1-9B44-9514B0FA2F88}" name="คอลัมน์13400" dataDxfId="2968"/>
    <tableColumn id="13417" xr3:uid="{8821B168-0079-458F-AFB9-7EFD70D4C8A6}" name="คอลัมน์13401" dataDxfId="2967"/>
    <tableColumn id="13418" xr3:uid="{713E2E5C-31E9-4A42-9358-29C868528445}" name="คอลัมน์13402" dataDxfId="2966"/>
    <tableColumn id="13419" xr3:uid="{EC4CCD4B-0F39-4136-8955-CAFC62DE74D3}" name="คอลัมน์13403" dataDxfId="2965"/>
    <tableColumn id="13420" xr3:uid="{D42318F9-1EF2-45F9-AD99-5D69EA938F97}" name="คอลัมน์13404" dataDxfId="2964"/>
    <tableColumn id="13421" xr3:uid="{F6A5C6CC-5D4E-416A-AD5C-2A1B9681F9D6}" name="คอลัมน์13405" dataDxfId="2963"/>
    <tableColumn id="13422" xr3:uid="{1C361161-5B6F-449E-BDBC-93191F700E6B}" name="คอลัมน์13406" dataDxfId="2962"/>
    <tableColumn id="13423" xr3:uid="{1B784EEA-51D6-4CFB-897B-AFF567C691B5}" name="คอลัมน์13407" dataDxfId="2961"/>
    <tableColumn id="13424" xr3:uid="{CB9CA786-379F-4BCB-8A9A-84BE0ADD9D98}" name="คอลัมน์13408" dataDxfId="2960"/>
    <tableColumn id="13425" xr3:uid="{C491174D-6789-4B51-8CBD-1B3A2A361904}" name="คอลัมน์13409" dataDxfId="2959"/>
    <tableColumn id="13426" xr3:uid="{1AE2450F-1A94-4B7A-991A-92AC3D205DD3}" name="คอลัมน์13410" dataDxfId="2958"/>
    <tableColumn id="13427" xr3:uid="{13627F39-3E79-4758-B5AB-39BF7D1DBF38}" name="คอลัมน์13411" dataDxfId="2957"/>
    <tableColumn id="13428" xr3:uid="{FDADF57E-B2D4-4152-9C3F-8F49B1128E08}" name="คอลัมน์13412" dataDxfId="2956"/>
    <tableColumn id="13429" xr3:uid="{CE9492BC-ECDA-4405-A775-F7D6852A39BF}" name="คอลัมน์13413" dataDxfId="2955"/>
    <tableColumn id="13430" xr3:uid="{6B46D770-BA3C-4B3A-AA5F-895829A18880}" name="คอลัมน์13414" dataDxfId="2954"/>
    <tableColumn id="13431" xr3:uid="{82FFB7AD-CA72-4BAF-A550-C91548873CEA}" name="คอลัมน์13415" dataDxfId="2953"/>
    <tableColumn id="13432" xr3:uid="{C79DE49B-50C6-494E-9E2D-347365244B7E}" name="คอลัมน์13416" dataDxfId="2952"/>
    <tableColumn id="13433" xr3:uid="{69A51261-A497-4449-A1B4-295D4C55BF72}" name="คอลัมน์13417" dataDxfId="2951"/>
    <tableColumn id="13434" xr3:uid="{794728A5-01BA-46F4-8FBF-611F80737A95}" name="คอลัมน์13418" dataDxfId="2950"/>
    <tableColumn id="13435" xr3:uid="{6A308652-E592-455C-980C-2540610A474E}" name="คอลัมน์13419" dataDxfId="2949"/>
    <tableColumn id="13436" xr3:uid="{804CFB26-4CE9-4CA6-97B1-DE280460D94C}" name="คอลัมน์13420" dataDxfId="2948"/>
    <tableColumn id="13437" xr3:uid="{45F32F79-19CE-44BE-82FD-DE3F4CFE6F5C}" name="คอลัมน์13421" dataDxfId="2947"/>
    <tableColumn id="13438" xr3:uid="{FE8123D3-DBB2-4CC5-8032-9D7194378ABE}" name="คอลัมน์13422" dataDxfId="2946"/>
    <tableColumn id="13439" xr3:uid="{3B22DDDF-2089-449D-A7DD-9F553F0DE298}" name="คอลัมน์13423" dataDxfId="2945"/>
    <tableColumn id="13440" xr3:uid="{8884AE0E-042E-45B6-B07E-3EE57F8DF6F7}" name="คอลัมน์13424" dataDxfId="2944"/>
    <tableColumn id="13441" xr3:uid="{B1DD4DFC-D4EE-4B2F-97A5-D279FD8E5908}" name="คอลัมน์13425" dataDxfId="2943"/>
    <tableColumn id="13442" xr3:uid="{8C0AAC73-38D4-45A6-9B48-0209E662A485}" name="คอลัมน์13426" dataDxfId="2942"/>
    <tableColumn id="13443" xr3:uid="{AEFD00CA-C884-432A-BD30-2CFF8063AC71}" name="คอลัมน์13427" dataDxfId="2941"/>
    <tableColumn id="13444" xr3:uid="{BA1DE254-0F4C-49F3-A70A-EAE27E53A2B8}" name="คอลัมน์13428" dataDxfId="2940"/>
    <tableColumn id="13445" xr3:uid="{4333996D-0789-44CB-9951-033BEDC19DA1}" name="คอลัมน์13429" dataDxfId="2939"/>
    <tableColumn id="13446" xr3:uid="{12754BA2-8734-44E8-A0FF-1A3D93CDB275}" name="คอลัมน์13430" dataDxfId="2938"/>
    <tableColumn id="13447" xr3:uid="{57D6E0A6-C116-4D9F-B8F1-363EFE3A1E27}" name="คอลัมน์13431" dataDxfId="2937"/>
    <tableColumn id="13448" xr3:uid="{768DDA9A-D1E1-4807-96DC-F1B4E5290E41}" name="คอลัมน์13432" dataDxfId="2936"/>
    <tableColumn id="13449" xr3:uid="{12D40CC5-643D-4DBA-8A11-57B09CB07568}" name="คอลัมน์13433" dataDxfId="2935"/>
    <tableColumn id="13450" xr3:uid="{9A8F0F53-1A2D-42D0-9D7F-79AC69AA7EDC}" name="คอลัมน์13434" dataDxfId="2934"/>
    <tableColumn id="13451" xr3:uid="{05F70DEB-0E5D-4B40-A049-050A46F6E6C5}" name="คอลัมน์13435" dataDxfId="2933"/>
    <tableColumn id="13452" xr3:uid="{E2FAAD37-E2B9-46FB-991E-C0BA22B7389B}" name="คอลัมน์13436" dataDxfId="2932"/>
    <tableColumn id="13453" xr3:uid="{EFCA5E6E-78CB-4867-B5EA-7EAE062A97F3}" name="คอลัมน์13437" dataDxfId="2931"/>
    <tableColumn id="13454" xr3:uid="{DFA3DC63-0364-4431-9EA5-0DF7DF9826F0}" name="คอลัมน์13438" dataDxfId="2930"/>
    <tableColumn id="13455" xr3:uid="{0BDE6A86-7968-4525-A8BD-CF7774A348C5}" name="คอลัมน์13439" dataDxfId="2929"/>
    <tableColumn id="13456" xr3:uid="{110F742A-BB12-4A1F-9C26-7C0027B60F0E}" name="คอลัมน์13440" dataDxfId="2928"/>
    <tableColumn id="13457" xr3:uid="{181C4C4F-C9AE-4CA9-9FD3-19692EBC7413}" name="คอลัมน์13441" dataDxfId="2927"/>
    <tableColumn id="13458" xr3:uid="{B07D04C8-BFBA-464F-B23C-0C91CC88C36A}" name="คอลัมน์13442" dataDxfId="2926"/>
    <tableColumn id="13459" xr3:uid="{D5AA1DE6-9CD7-4B8B-81ED-06CF79E0BE32}" name="คอลัมน์13443" dataDxfId="2925"/>
    <tableColumn id="13460" xr3:uid="{93BF77E6-2C8C-482B-B798-09E01200F4B6}" name="คอลัมน์13444" dataDxfId="2924"/>
    <tableColumn id="13461" xr3:uid="{FD0F5BAC-3649-4D9E-8DC0-2BCD9CAECA7B}" name="คอลัมน์13445" dataDxfId="2923"/>
    <tableColumn id="13462" xr3:uid="{BB26E22A-1899-48EC-856E-7608CD67ED61}" name="คอลัมน์13446" dataDxfId="2922"/>
    <tableColumn id="13463" xr3:uid="{1F4A5C2E-185F-4A43-B3BF-FF5CA376A8DD}" name="คอลัมน์13447" dataDxfId="2921"/>
    <tableColumn id="13464" xr3:uid="{46C24B32-5CEE-4FEB-8B23-7861D60C6CF9}" name="คอลัมน์13448" dataDxfId="2920"/>
    <tableColumn id="13465" xr3:uid="{9559F835-3C97-4D67-9BF7-37196C68F91D}" name="คอลัมน์13449" dataDxfId="2919"/>
    <tableColumn id="13466" xr3:uid="{57A6221F-34D1-4070-9805-04BC33A1B814}" name="คอลัมน์13450" dataDxfId="2918"/>
    <tableColumn id="13467" xr3:uid="{B7CEEA7D-247C-4E86-80D6-5AEA846793DF}" name="คอลัมน์13451" dataDxfId="2917"/>
    <tableColumn id="13468" xr3:uid="{5F2C40FF-D318-4848-846B-65C0E075CFC1}" name="คอลัมน์13452" dataDxfId="2916"/>
    <tableColumn id="13469" xr3:uid="{AF94AC39-C5A0-4259-B8DC-D95221A01754}" name="คอลัมน์13453" dataDxfId="2915"/>
    <tableColumn id="13470" xr3:uid="{E373BF29-27A8-42B0-8B00-4C4E256F1951}" name="คอลัมน์13454" dataDxfId="2914"/>
    <tableColumn id="13471" xr3:uid="{50C4DB0F-D504-4A29-8F20-B6447D91E1D8}" name="คอลัมน์13455" dataDxfId="2913"/>
    <tableColumn id="13472" xr3:uid="{DB3A5023-A526-4203-A50B-A7ED9E38ED1C}" name="คอลัมน์13456" dataDxfId="2912"/>
    <tableColumn id="13473" xr3:uid="{1A671B10-BC57-4D41-947A-A607EA2EE6EB}" name="คอลัมน์13457" dataDxfId="2911"/>
    <tableColumn id="13474" xr3:uid="{99B67697-B477-4925-87AE-1776C5D32DD5}" name="คอลัมน์13458" dataDxfId="2910"/>
    <tableColumn id="13475" xr3:uid="{A9B2E243-5F33-4449-8A60-F7CA15AD8BAC}" name="คอลัมน์13459" dataDxfId="2909"/>
    <tableColumn id="13476" xr3:uid="{40EB1849-28F4-4BFA-B6D1-128127ABC41A}" name="คอลัมน์13460" dataDxfId="2908"/>
    <tableColumn id="13477" xr3:uid="{85DCC4FE-FEE9-4DC3-BD7E-48CFE497E5C4}" name="คอลัมน์13461" dataDxfId="2907"/>
    <tableColumn id="13478" xr3:uid="{D16E3F5F-3E9C-4034-BA40-F406AE24DC83}" name="คอลัมน์13462" dataDxfId="2906"/>
    <tableColumn id="13479" xr3:uid="{0B2973A8-594D-4138-88DB-1CDB202FA8E5}" name="คอลัมน์13463" dataDxfId="2905"/>
    <tableColumn id="13480" xr3:uid="{E65AB15D-060E-441A-804F-F78AE1E607CD}" name="คอลัมน์13464" dataDxfId="2904"/>
    <tableColumn id="13481" xr3:uid="{44316B35-D101-4291-9C35-C9F41CACDFAA}" name="คอลัมน์13465" dataDxfId="2903"/>
    <tableColumn id="13482" xr3:uid="{0789DC6A-2AD7-4D27-BAA7-17F0B2FE0C39}" name="คอลัมน์13466" dataDxfId="2902"/>
    <tableColumn id="13483" xr3:uid="{4AA78A5D-DE35-40B1-8662-D19D476BF3AF}" name="คอลัมน์13467" dataDxfId="2901"/>
    <tableColumn id="13484" xr3:uid="{A7407E99-6431-4D67-B28F-882DA1D43562}" name="คอลัมน์13468" dataDxfId="2900"/>
    <tableColumn id="13485" xr3:uid="{48E2299A-B96C-41F6-852C-1F4C2E345386}" name="คอลัมน์13469" dataDxfId="2899"/>
    <tableColumn id="13486" xr3:uid="{CB8C7134-09E2-4DB0-AB2A-4676D3242E2A}" name="คอลัมน์13470" dataDxfId="2898"/>
    <tableColumn id="13487" xr3:uid="{2F486F99-1903-42BA-A862-BF2374F71D62}" name="คอลัมน์13471" dataDxfId="2897"/>
    <tableColumn id="13488" xr3:uid="{E6488BC7-2B27-4D2A-A972-ED7E80BA6BBC}" name="คอลัมน์13472" dataDxfId="2896"/>
    <tableColumn id="13489" xr3:uid="{3BDC1233-7E8F-44F5-B33C-2C79FF221890}" name="คอลัมน์13473" dataDxfId="2895"/>
    <tableColumn id="13490" xr3:uid="{FF58381E-2A44-4930-9498-A103AD3C82AC}" name="คอลัมน์13474" dataDxfId="2894"/>
    <tableColumn id="13491" xr3:uid="{0BD0D0AF-4725-40B6-A151-5B2A6F2E1C5E}" name="คอลัมน์13475" dataDxfId="2893"/>
    <tableColumn id="13492" xr3:uid="{14ACD2FD-9A9A-4D84-A3F0-42B0FD071A8E}" name="คอลัมน์13476" dataDxfId="2892"/>
    <tableColumn id="13493" xr3:uid="{31A75145-1EB6-42E8-9857-DBD1609EA780}" name="คอลัมน์13477" dataDxfId="2891"/>
    <tableColumn id="13494" xr3:uid="{55248CAA-FE2C-423C-ADEC-79FCAAF2137A}" name="คอลัมน์13478" dataDxfId="2890"/>
    <tableColumn id="13495" xr3:uid="{F410F0BC-74CE-4ED9-8E24-13C9993E428B}" name="คอลัมน์13479" dataDxfId="2889"/>
    <tableColumn id="13496" xr3:uid="{4FAF7C0B-761C-48E5-B80A-FDD19B7FD041}" name="คอลัมน์13480" dataDxfId="2888"/>
    <tableColumn id="13497" xr3:uid="{A1876A5E-BC12-4A4A-8FFB-6A065C9BDD8E}" name="คอลัมน์13481" dataDxfId="2887"/>
    <tableColumn id="13498" xr3:uid="{93AC2653-08A7-44D1-85EF-C45BE2A50E20}" name="คอลัมน์13482" dataDxfId="2886"/>
    <tableColumn id="13499" xr3:uid="{99BD54DD-CCCC-45CE-B010-523AB8E3129B}" name="คอลัมน์13483" dataDxfId="2885"/>
    <tableColumn id="13500" xr3:uid="{C41BE86A-631D-4E89-8CCB-27286337E362}" name="คอลัมน์13484" dataDxfId="2884"/>
    <tableColumn id="13501" xr3:uid="{5FC34DC5-323F-4E8A-9C3C-B6DA542F8DE0}" name="คอลัมน์13485" dataDxfId="2883"/>
    <tableColumn id="13502" xr3:uid="{55F0A65D-30B5-4CA6-B619-4F9CB842C986}" name="คอลัมน์13486" dataDxfId="2882"/>
    <tableColumn id="13503" xr3:uid="{66BE6F05-D63F-4573-922B-F7272B461361}" name="คอลัมน์13487" dataDxfId="2881"/>
    <tableColumn id="13504" xr3:uid="{E3C72FAA-35ED-428E-B86F-F7F70E8F272A}" name="คอลัมน์13488" dataDxfId="2880"/>
    <tableColumn id="13505" xr3:uid="{17C146A6-7CFF-4191-A977-90F2BB779B67}" name="คอลัมน์13489" dataDxfId="2879"/>
    <tableColumn id="13506" xr3:uid="{F25C320D-9904-4792-A6FC-6DA23F23F617}" name="คอลัมน์13490" dataDxfId="2878"/>
    <tableColumn id="13507" xr3:uid="{3C1465C5-5AEB-45F4-8F5F-EB0B6A8B3C07}" name="คอลัมน์13491" dataDxfId="2877"/>
    <tableColumn id="13508" xr3:uid="{FEF71E29-9105-43FC-A0CA-2D4CEFBC18B7}" name="คอลัมน์13492" dataDxfId="2876"/>
    <tableColumn id="13509" xr3:uid="{1148CF14-17AC-48BD-A7FA-79E32AE18C1D}" name="คอลัมน์13493" dataDxfId="2875"/>
    <tableColumn id="13510" xr3:uid="{22D6BB99-91E4-403E-86CF-043AF8DDE2A7}" name="คอลัมน์13494" dataDxfId="2874"/>
    <tableColumn id="13511" xr3:uid="{12F2F52B-FA0B-4032-A4EB-A72AC2CC0EE9}" name="คอลัมน์13495" dataDxfId="2873"/>
    <tableColumn id="13512" xr3:uid="{EB9941DF-ED28-4D68-A790-142939154A3A}" name="คอลัมน์13496" dataDxfId="2872"/>
    <tableColumn id="13513" xr3:uid="{31A3680D-BE7F-4506-92AA-E8A588065E38}" name="คอลัมน์13497" dataDxfId="2871"/>
    <tableColumn id="13514" xr3:uid="{49CCA7BA-1A8F-417B-ABFC-136BC6078D42}" name="คอลัมน์13498" dataDxfId="2870"/>
    <tableColumn id="13515" xr3:uid="{A1319BAE-F532-4A07-955F-9879F126887C}" name="คอลัมน์13499" dataDxfId="2869"/>
    <tableColumn id="13516" xr3:uid="{1BFE0479-2440-4B6F-89EF-DF3F2D1AFECC}" name="คอลัมน์13500" dataDxfId="2868"/>
    <tableColumn id="13517" xr3:uid="{49D80E87-0FDE-4FD4-A948-AFE5FA0395A8}" name="คอลัมน์13501" dataDxfId="2867"/>
    <tableColumn id="13518" xr3:uid="{AE8FCD0E-EEC0-4BF4-89E6-4A0319CDB940}" name="คอลัมน์13502" dataDxfId="2866"/>
    <tableColumn id="13519" xr3:uid="{46B21DF1-C5D9-4741-AE58-5FB60526733A}" name="คอลัมน์13503" dataDxfId="2865"/>
    <tableColumn id="13520" xr3:uid="{D342CDCC-5F3C-412C-852E-6C3D95DCF7E9}" name="คอลัมน์13504" dataDxfId="2864"/>
    <tableColumn id="13521" xr3:uid="{75A646FD-5B39-4D2A-8AB4-6DAB392DE724}" name="คอลัมน์13505" dataDxfId="2863"/>
    <tableColumn id="13522" xr3:uid="{4030B321-AD77-4380-945F-DC5C1EF7584A}" name="คอลัมน์13506" dataDxfId="2862"/>
    <tableColumn id="13523" xr3:uid="{06184571-0420-4965-AFDE-A1B282B57799}" name="คอลัมน์13507" dataDxfId="2861"/>
    <tableColumn id="13524" xr3:uid="{EB5F00C2-78D3-4A1F-ACF2-9BDCA251D6BC}" name="คอลัมน์13508" dataDxfId="2860"/>
    <tableColumn id="13525" xr3:uid="{392B4B9F-BB5F-45B9-B543-68BF5BF31758}" name="คอลัมน์13509" dataDxfId="2859"/>
    <tableColumn id="13526" xr3:uid="{5337E3AB-42C0-4FFB-AE1A-76BF30ED4C59}" name="คอลัมน์13510" dataDxfId="2858"/>
    <tableColumn id="13527" xr3:uid="{79882D45-A198-48A5-89A8-0D283E2E1031}" name="คอลัมน์13511" dataDxfId="2857"/>
    <tableColumn id="13528" xr3:uid="{EB2FEAD7-C67D-4FB1-A710-79C13815D00D}" name="คอลัมน์13512" dataDxfId="2856"/>
    <tableColumn id="13529" xr3:uid="{B68F053D-D9EA-4033-8A08-FADF60176808}" name="คอลัมน์13513" dataDxfId="2855"/>
    <tableColumn id="13530" xr3:uid="{51FFB292-266C-4B24-BFE9-3734EE9AFA03}" name="คอลัมน์13514" dataDxfId="2854"/>
    <tableColumn id="13531" xr3:uid="{0405F7CB-BF6B-497A-A6BB-47C9CC9E5686}" name="คอลัมน์13515" dataDxfId="2853"/>
    <tableColumn id="13532" xr3:uid="{692C442A-E137-4606-A1DC-54C9FACD6F91}" name="คอลัมน์13516" dataDxfId="2852"/>
    <tableColumn id="13533" xr3:uid="{093FFD2F-991D-4783-B59A-9107A93333A3}" name="คอลัมน์13517" dataDxfId="2851"/>
    <tableColumn id="13534" xr3:uid="{28BB63BF-82EE-4BD7-AE56-F19B01563CA4}" name="คอลัมน์13518" dataDxfId="2850"/>
    <tableColumn id="13535" xr3:uid="{B37F4E40-D25B-4DAE-9C04-4DBC2971D686}" name="คอลัมน์13519" dataDxfId="2849"/>
    <tableColumn id="13536" xr3:uid="{BD513783-B847-4465-8098-671CF3E604F3}" name="คอลัมน์13520" dataDxfId="2848"/>
    <tableColumn id="13537" xr3:uid="{A4CF216A-48CC-4CE2-8FC0-A80D482F96F0}" name="คอลัมน์13521" dataDxfId="2847"/>
    <tableColumn id="13538" xr3:uid="{13C739BB-29AE-4212-BF76-A7B92E36729D}" name="คอลัมน์13522" dataDxfId="2846"/>
    <tableColumn id="13539" xr3:uid="{E3293AD3-415D-44FB-A07D-57B3C788AB23}" name="คอลัมน์13523" dataDxfId="2845"/>
    <tableColumn id="13540" xr3:uid="{6175A97B-0828-4D9D-BE09-CBFC9A4672D8}" name="คอลัมน์13524" dataDxfId="2844"/>
    <tableColumn id="13541" xr3:uid="{A3298C86-573E-44A6-A6AA-BCAEA1B78CB4}" name="คอลัมน์13525" dataDxfId="2843"/>
    <tableColumn id="13542" xr3:uid="{314D5640-7CD5-4F32-88E8-B7E825B87733}" name="คอลัมน์13526" dataDxfId="2842"/>
    <tableColumn id="13543" xr3:uid="{79023C90-E9A8-4C45-A10E-AC1FA3D1ABCF}" name="คอลัมน์13527" dataDxfId="2841"/>
    <tableColumn id="13544" xr3:uid="{13BD5CE9-140F-49AF-8CFC-5D7DB26D0A0B}" name="คอลัมน์13528" dataDxfId="2840"/>
    <tableColumn id="13545" xr3:uid="{D2F171BA-7A17-4D46-B003-77CA8CE29849}" name="คอลัมน์13529" dataDxfId="2839"/>
    <tableColumn id="13546" xr3:uid="{2E103AB5-FE3C-4FB9-8980-F3DC45F1ED06}" name="คอลัมน์13530" dataDxfId="2838"/>
    <tableColumn id="13547" xr3:uid="{61A0E31D-D710-49C1-BB99-D00A73B83C4F}" name="คอลัมน์13531" dataDxfId="2837"/>
    <tableColumn id="13548" xr3:uid="{FA795A42-1D47-44B3-AFC4-9D2200E6E692}" name="คอลัมน์13532" dataDxfId="2836"/>
    <tableColumn id="13549" xr3:uid="{B1202EA2-63A1-44B4-80D7-DC3F96C364F3}" name="คอลัมน์13533" dataDxfId="2835"/>
    <tableColumn id="13550" xr3:uid="{58884B94-43D0-4D41-AFB1-01BA0B7E7E9F}" name="คอลัมน์13534" dataDxfId="2834"/>
    <tableColumn id="13551" xr3:uid="{274DAF38-F4E3-4BD7-8FB5-330B707813ED}" name="คอลัมน์13535" dataDxfId="2833"/>
    <tableColumn id="13552" xr3:uid="{C2F42F3C-22D4-4633-93FB-ED14CBBC7DCA}" name="คอลัมน์13536" dataDxfId="2832"/>
    <tableColumn id="13553" xr3:uid="{FEC5D063-E6B1-47BB-B6D4-D8AC765712F1}" name="คอลัมน์13537" dataDxfId="2831"/>
    <tableColumn id="13554" xr3:uid="{894FD7B0-7514-4AC1-8C10-70EE43FDAEB0}" name="คอลัมน์13538" dataDxfId="2830"/>
    <tableColumn id="13555" xr3:uid="{DDE5AEF0-1986-485B-8B6D-87940755B0E6}" name="คอลัมน์13539" dataDxfId="2829"/>
    <tableColumn id="13556" xr3:uid="{21175422-8BD5-4A56-BA01-90094EFF69C4}" name="คอลัมน์13540" dataDxfId="2828"/>
    <tableColumn id="13557" xr3:uid="{6507CD41-4208-4AEE-B295-843F34C95B26}" name="คอลัมน์13541" dataDxfId="2827"/>
    <tableColumn id="13558" xr3:uid="{0FE4A4B8-2F6A-486B-A118-4686CC01348A}" name="คอลัมน์13542" dataDxfId="2826"/>
    <tableColumn id="13559" xr3:uid="{699BE157-6EB5-4D32-AA7D-73596E699629}" name="คอลัมน์13543" dataDxfId="2825"/>
    <tableColumn id="13560" xr3:uid="{CAE4F004-F54B-40F5-B8C3-1D6CBD7D3737}" name="คอลัมน์13544" dataDxfId="2824"/>
    <tableColumn id="13561" xr3:uid="{606A619A-35C4-4EC1-B566-02C99F1AAEFA}" name="คอลัมน์13545" dataDxfId="2823"/>
    <tableColumn id="13562" xr3:uid="{815275CB-DA99-4565-B2FB-C16C5835FA47}" name="คอลัมน์13546" dataDxfId="2822"/>
    <tableColumn id="13563" xr3:uid="{B1581FAD-8218-493C-9E36-8E0826B4ACC0}" name="คอลัมน์13547" dataDxfId="2821"/>
    <tableColumn id="13564" xr3:uid="{EB7FACC3-99E4-45E8-8D03-579A9CD6675A}" name="คอลัมน์13548" dataDxfId="2820"/>
    <tableColumn id="13565" xr3:uid="{97ECC8F4-0A0A-4F37-A73B-B384D1393AE6}" name="คอลัมน์13549" dataDxfId="2819"/>
    <tableColumn id="13566" xr3:uid="{81746831-A747-48E3-B761-CCF68A52C569}" name="คอลัมน์13550" dataDxfId="2818"/>
    <tableColumn id="13567" xr3:uid="{81B5BBC0-2294-4170-A363-F61B17E8BDD7}" name="คอลัมน์13551" dataDxfId="2817"/>
    <tableColumn id="13568" xr3:uid="{F8E27AC9-6CE3-4D01-9E32-0D8A4B3BAB85}" name="คอลัมน์13552" dataDxfId="2816"/>
    <tableColumn id="13569" xr3:uid="{704C10AA-8453-473B-BCC1-2D0A5209DE09}" name="คอลัมน์13553" dataDxfId="2815"/>
    <tableColumn id="13570" xr3:uid="{6873CF09-2F6E-4A96-AD85-3B1B971F81F7}" name="คอลัมน์13554" dataDxfId="2814"/>
    <tableColumn id="13571" xr3:uid="{32447609-4DC6-47D5-B8B2-D5A1BCAD1D5E}" name="คอลัมน์13555" dataDxfId="2813"/>
    <tableColumn id="13572" xr3:uid="{29E820B4-B74A-429D-85DB-D4C656802B1F}" name="คอลัมน์13556" dataDxfId="2812"/>
    <tableColumn id="13573" xr3:uid="{46AEDC97-4147-4FC1-B18E-E8E46A23609A}" name="คอลัมน์13557" dataDxfId="2811"/>
    <tableColumn id="13574" xr3:uid="{CC8BC4ED-CE4B-4F47-9E93-54D06448D6A8}" name="คอลัมน์13558" dataDxfId="2810"/>
    <tableColumn id="13575" xr3:uid="{A8CF374C-3202-4D0D-B701-A1412E3C15B7}" name="คอลัมน์13559" dataDxfId="2809"/>
    <tableColumn id="13576" xr3:uid="{972E1F3D-B1DE-404B-BAC3-4D0D3B29EF0E}" name="คอลัมน์13560" dataDxfId="2808"/>
    <tableColumn id="13577" xr3:uid="{B52FFDA4-9AA6-4EB6-831A-3837CB04572E}" name="คอลัมน์13561" dataDxfId="2807"/>
    <tableColumn id="13578" xr3:uid="{526D3B75-3F73-4E93-A3EB-0A6A961422FE}" name="คอลัมน์13562" dataDxfId="2806"/>
    <tableColumn id="13579" xr3:uid="{C53DEB3B-FEF7-4F31-AF02-766C4E29EFE8}" name="คอลัมน์13563" dataDxfId="2805"/>
    <tableColumn id="13580" xr3:uid="{C79F1F33-F825-46FF-BE1D-A0E81AB7E0D4}" name="คอลัมน์13564" dataDxfId="2804"/>
    <tableColumn id="13581" xr3:uid="{D77ACEEC-510F-433F-AAA3-0D75BDFA64F8}" name="คอลัมน์13565" dataDxfId="2803"/>
    <tableColumn id="13582" xr3:uid="{04BC2609-DE0D-4774-9BF8-EFAC7DE33467}" name="คอลัมน์13566" dataDxfId="2802"/>
    <tableColumn id="13583" xr3:uid="{BC8EEDA9-A32A-434B-92B8-5DD2829CD203}" name="คอลัมน์13567" dataDxfId="2801"/>
    <tableColumn id="13584" xr3:uid="{0985B82C-D967-4C35-A5D9-29F85B2796FB}" name="คอลัมน์13568" dataDxfId="2800"/>
    <tableColumn id="13585" xr3:uid="{6F298A29-E269-4878-8863-25C60CDDA3C1}" name="คอลัมน์13569" dataDxfId="2799"/>
    <tableColumn id="13586" xr3:uid="{140936FA-B7D5-4CB8-B3FB-1B1F995B224D}" name="คอลัมน์13570" dataDxfId="2798"/>
    <tableColumn id="13587" xr3:uid="{F982034B-911B-470B-A85F-D0E16C9DB3D6}" name="คอลัมน์13571" dataDxfId="2797"/>
    <tableColumn id="13588" xr3:uid="{0535499C-0677-4FAC-97E9-266B8B8B89D7}" name="คอลัมน์13572" dataDxfId="2796"/>
    <tableColumn id="13589" xr3:uid="{079D7020-54C3-4E3E-884B-53517B7A5DDF}" name="คอลัมน์13573" dataDxfId="2795"/>
    <tableColumn id="13590" xr3:uid="{E99C7F86-EF20-4FEC-9E7C-1BB4A0E900EB}" name="คอลัมน์13574" dataDxfId="2794"/>
    <tableColumn id="13591" xr3:uid="{DCC03BC8-2FF2-45BC-B313-0978CE8BB4FF}" name="คอลัมน์13575" dataDxfId="2793"/>
    <tableColumn id="13592" xr3:uid="{D76E6EC9-CD59-4002-8342-9697D7393D1A}" name="คอลัมน์13576" dataDxfId="2792"/>
    <tableColumn id="13593" xr3:uid="{B15DD989-54F8-4EE7-B53C-5C35E5281565}" name="คอลัมน์13577" dataDxfId="2791"/>
    <tableColumn id="13594" xr3:uid="{1A851300-9525-4F83-BA18-FEAD9CACE535}" name="คอลัมน์13578" dataDxfId="2790"/>
    <tableColumn id="13595" xr3:uid="{DDD43FDB-02F3-48AB-A952-53FC24DE84E5}" name="คอลัมน์13579" dataDxfId="2789"/>
    <tableColumn id="13596" xr3:uid="{3EF875B2-6E3D-46D9-AF0F-2C3EA5ED8251}" name="คอลัมน์13580" dataDxfId="2788"/>
    <tableColumn id="13597" xr3:uid="{E18467D3-5A8A-4C65-BE76-BEA201E36D2A}" name="คอลัมน์13581" dataDxfId="2787"/>
    <tableColumn id="13598" xr3:uid="{A5061E1D-36FA-4A5F-B909-33C038016AFB}" name="คอลัมน์13582" dataDxfId="2786"/>
    <tableColumn id="13599" xr3:uid="{E75B87A3-097F-43EA-AAFA-37A7B97EF174}" name="คอลัมน์13583" dataDxfId="2785"/>
    <tableColumn id="13600" xr3:uid="{FCB93FD9-75F0-462A-A7EE-4F4E498E97A3}" name="คอลัมน์13584" dataDxfId="2784"/>
    <tableColumn id="13601" xr3:uid="{65F0B8A7-5C32-44B7-A196-EE82AB271EBE}" name="คอลัมน์13585" dataDxfId="2783"/>
    <tableColumn id="13602" xr3:uid="{1BF6C2E3-BE94-4E45-9EFF-034E3C38E6A5}" name="คอลัมน์13586" dataDxfId="2782"/>
    <tableColumn id="13603" xr3:uid="{B1978DFF-9A08-41E0-8595-6F668536E740}" name="คอลัมน์13587" dataDxfId="2781"/>
    <tableColumn id="13604" xr3:uid="{FF023268-6096-4341-A7D0-F4FFE87F851F}" name="คอลัมน์13588" dataDxfId="2780"/>
    <tableColumn id="13605" xr3:uid="{E87384EC-5C6A-45C8-BA30-AEB436581E4D}" name="คอลัมน์13589" dataDxfId="2779"/>
    <tableColumn id="13606" xr3:uid="{1B4701AE-DD09-4958-B2E9-100DEB97983B}" name="คอลัมน์13590" dataDxfId="2778"/>
    <tableColumn id="13607" xr3:uid="{DDF18E78-83B2-4D99-8C09-8E58F519B4E3}" name="คอลัมน์13591" dataDxfId="2777"/>
    <tableColumn id="13608" xr3:uid="{F44CF527-9239-4077-B7AF-0CD9B631564E}" name="คอลัมน์13592" dataDxfId="2776"/>
    <tableColumn id="13609" xr3:uid="{44DA732C-954B-4889-851E-69012D0BD255}" name="คอลัมน์13593" dataDxfId="2775"/>
    <tableColumn id="13610" xr3:uid="{951F3631-2FB0-48A9-AB51-FCF90ABF861E}" name="คอลัมน์13594" dataDxfId="2774"/>
    <tableColumn id="13611" xr3:uid="{791448DF-81B4-46CE-AC90-F720B22DBD3D}" name="คอลัมน์13595" dataDxfId="2773"/>
    <tableColumn id="13612" xr3:uid="{DCFFD8C6-FD90-40C6-847A-7ABA1AF5CF3C}" name="คอลัมน์13596" dataDxfId="2772"/>
    <tableColumn id="13613" xr3:uid="{6200C2B8-E2A7-4EBC-A101-FE9716FCEC1A}" name="คอลัมน์13597" dataDxfId="2771"/>
    <tableColumn id="13614" xr3:uid="{61EA4DDF-820C-421A-87F0-7B7F34FFA5ED}" name="คอลัมน์13598" dataDxfId="2770"/>
    <tableColumn id="13615" xr3:uid="{8734D904-A92F-42C8-B05B-3CF72228321D}" name="คอลัมน์13599" dataDxfId="2769"/>
    <tableColumn id="13616" xr3:uid="{CA8026C3-7398-4494-8252-6AD45E6894B6}" name="คอลัมน์13600" dataDxfId="2768"/>
    <tableColumn id="13617" xr3:uid="{00212BA9-AA86-4D8D-A028-5D435D209A81}" name="คอลัมน์13601" dataDxfId="2767"/>
    <tableColumn id="13618" xr3:uid="{9B60FA22-D3C8-4A56-A902-07EC490F6349}" name="คอลัมน์13602" dataDxfId="2766"/>
    <tableColumn id="13619" xr3:uid="{AFA38BD4-0E54-40C7-98A3-A0B0D44D14CB}" name="คอลัมน์13603" dataDxfId="2765"/>
    <tableColumn id="13620" xr3:uid="{359072BF-D12C-4389-8CD2-139F26D12A9B}" name="คอลัมน์13604" dataDxfId="2764"/>
    <tableColumn id="13621" xr3:uid="{3FA6C4D7-521E-4656-B4B3-704542DEF810}" name="คอลัมน์13605" dataDxfId="2763"/>
    <tableColumn id="13622" xr3:uid="{FE9EDFEA-A7F2-4409-8B71-7F4E9D53D699}" name="คอลัมน์13606" dataDxfId="2762"/>
    <tableColumn id="13623" xr3:uid="{AB6E2801-6652-4008-9ACF-3D7A60D3DF59}" name="คอลัมน์13607" dataDxfId="2761"/>
    <tableColumn id="13624" xr3:uid="{5A7BCAA8-80CF-49F6-9F06-0FB4493ECB86}" name="คอลัมน์13608" dataDxfId="2760"/>
    <tableColumn id="13625" xr3:uid="{62ED09B5-E6AD-4473-819F-6DD2391012B8}" name="คอลัมน์13609" dataDxfId="2759"/>
    <tableColumn id="13626" xr3:uid="{0C0B593D-DEF4-4919-8409-A59E82501BB6}" name="คอลัมน์13610" dataDxfId="2758"/>
    <tableColumn id="13627" xr3:uid="{BFDD1BA6-6E8E-4387-915A-0F6310DB29EA}" name="คอลัมน์13611" dataDxfId="2757"/>
    <tableColumn id="13628" xr3:uid="{2F7641B8-5FE1-408A-8B49-5C5961CC23E1}" name="คอลัมน์13612" dataDxfId="2756"/>
    <tableColumn id="13629" xr3:uid="{186DB0B1-F2DA-4065-90F3-78D265C66BF5}" name="คอลัมน์13613" dataDxfId="2755"/>
    <tableColumn id="13630" xr3:uid="{D0AEC015-9AFC-47FA-B267-FDCFD2380846}" name="คอลัมน์13614" dataDxfId="2754"/>
    <tableColumn id="13631" xr3:uid="{222F2DEE-4985-4EB0-BDB5-C7C3E755BB35}" name="คอลัมน์13615" dataDxfId="2753"/>
    <tableColumn id="13632" xr3:uid="{CAD187F0-E290-4EE8-A9B1-D1BDCEE028A2}" name="คอลัมน์13616" dataDxfId="2752"/>
    <tableColumn id="13633" xr3:uid="{0989B683-1DB7-4B54-B719-82FCCB7F21AE}" name="คอลัมน์13617" dataDxfId="2751"/>
    <tableColumn id="13634" xr3:uid="{708FAE69-34F4-4444-B7E1-6AC490E7C86B}" name="คอลัมน์13618" dataDxfId="2750"/>
    <tableColumn id="13635" xr3:uid="{313F710B-A444-40CC-90B2-A3928D440CAA}" name="คอลัมน์13619" dataDxfId="2749"/>
    <tableColumn id="13636" xr3:uid="{58598B7A-56FA-41C2-81BD-EE07877CE6DF}" name="คอลัมน์13620" dataDxfId="2748"/>
    <tableColumn id="13637" xr3:uid="{D3EBD42D-B25B-4765-B5C0-F1D62E3A3F53}" name="คอลัมน์13621" dataDxfId="2747"/>
    <tableColumn id="13638" xr3:uid="{4CFF724A-794F-495E-AD38-0403F60D42F0}" name="คอลัมน์13622" dataDxfId="2746"/>
    <tableColumn id="13639" xr3:uid="{C107E440-94DE-4964-9797-21A7DD6160B5}" name="คอลัมน์13623" dataDxfId="2745"/>
    <tableColumn id="13640" xr3:uid="{D03A5AD4-62A0-4AD6-95FA-3C646AC9ADD6}" name="คอลัมน์13624" dataDxfId="2744"/>
    <tableColumn id="13641" xr3:uid="{F54C09F7-0F3A-420C-B199-5C4AEE7BBB08}" name="คอลัมน์13625" dataDxfId="2743"/>
    <tableColumn id="13642" xr3:uid="{8EA89B3C-AB77-4FF4-A2D8-4DB486D8459E}" name="คอลัมน์13626" dataDxfId="2742"/>
    <tableColumn id="13643" xr3:uid="{6689EF0B-0BF9-4A6E-A0F6-E8C3F6890AF2}" name="คอลัมน์13627" dataDxfId="2741"/>
    <tableColumn id="13644" xr3:uid="{9BB2772A-3A25-423D-8AE4-1288C0D52E55}" name="คอลัมน์13628" dataDxfId="2740"/>
    <tableColumn id="13645" xr3:uid="{90AD24B0-742C-449E-8292-CA6B096092D8}" name="คอลัมน์13629" dataDxfId="2739"/>
    <tableColumn id="13646" xr3:uid="{75EF2AC6-0AE2-4D78-8435-00DB893DA8AA}" name="คอลัมน์13630" dataDxfId="2738"/>
    <tableColumn id="13647" xr3:uid="{74F0F8F3-ED91-4687-960D-7D5FF8B05E57}" name="คอลัมน์13631" dataDxfId="2737"/>
    <tableColumn id="13648" xr3:uid="{10B92FC6-8E1B-4453-A23E-5EF3AB7C4161}" name="คอลัมน์13632" dataDxfId="2736"/>
    <tableColumn id="13649" xr3:uid="{4786198B-CB77-49C3-81EC-940BFEBA4AF3}" name="คอลัมน์13633" dataDxfId="2735"/>
    <tableColumn id="13650" xr3:uid="{A0654232-4913-4615-8029-66F69AC7EDB9}" name="คอลัมน์13634" dataDxfId="2734"/>
    <tableColumn id="13651" xr3:uid="{02797664-D540-44D8-86BD-5DB963FC9BEB}" name="คอลัมน์13635" dataDxfId="2733"/>
    <tableColumn id="13652" xr3:uid="{E4568B8E-9176-4C05-AA72-B5F337D9640E}" name="คอลัมน์13636" dataDxfId="2732"/>
    <tableColumn id="13653" xr3:uid="{863D3385-78DB-47C5-9E70-5FBF08BA1F35}" name="คอลัมน์13637" dataDxfId="2731"/>
    <tableColumn id="13654" xr3:uid="{BFA43DFC-E342-4A75-956D-45C22D823312}" name="คอลัมน์13638" dataDxfId="2730"/>
    <tableColumn id="13655" xr3:uid="{712BD48D-277D-4878-B0E8-D8DABF38EE07}" name="คอลัมน์13639" dataDxfId="2729"/>
    <tableColumn id="13656" xr3:uid="{12BF4E87-B1B9-4B79-A738-9B9D01AAC895}" name="คอลัมน์13640" dataDxfId="2728"/>
    <tableColumn id="13657" xr3:uid="{21DC2A8A-0687-469B-BBD7-9290A5F9CAA0}" name="คอลัมน์13641" dataDxfId="2727"/>
    <tableColumn id="13658" xr3:uid="{F8FD5231-9B85-4423-8E5D-251BC72C7D32}" name="คอลัมน์13642" dataDxfId="2726"/>
    <tableColumn id="13659" xr3:uid="{6AE8451D-A569-4FB6-93F2-8E9C6EDBCC86}" name="คอลัมน์13643" dataDxfId="2725"/>
    <tableColumn id="13660" xr3:uid="{EEA6AF4B-874A-42ED-BCB2-68C2FD7073EF}" name="คอลัมน์13644" dataDxfId="2724"/>
    <tableColumn id="13661" xr3:uid="{1DFC35D7-62CE-4D99-B8F9-8D58E631E432}" name="คอลัมน์13645" dataDxfId="2723"/>
    <tableColumn id="13662" xr3:uid="{901EEAD4-E828-4AD5-8D29-AA9C5BE66E42}" name="คอลัมน์13646" dataDxfId="2722"/>
    <tableColumn id="13663" xr3:uid="{B5C23DE1-3F59-438A-81B2-43036DE0C290}" name="คอลัมน์13647" dataDxfId="2721"/>
    <tableColumn id="13664" xr3:uid="{D0957011-3C99-48CC-967D-DB1022F24C02}" name="คอลัมน์13648" dataDxfId="2720"/>
    <tableColumn id="13665" xr3:uid="{E5AB4007-A026-4794-9A39-96079FDA1F78}" name="คอลัมน์13649" dataDxfId="2719"/>
    <tableColumn id="13666" xr3:uid="{492F94C0-3B9B-499F-B3BD-2C9637B78806}" name="คอลัมน์13650" dataDxfId="2718"/>
    <tableColumn id="13667" xr3:uid="{2256FFB7-5C39-40F0-A41E-9D1112636719}" name="คอลัมน์13651" dataDxfId="2717"/>
    <tableColumn id="13668" xr3:uid="{1CF2FBD2-B128-45B1-914D-4C759190ACAF}" name="คอลัมน์13652" dataDxfId="2716"/>
    <tableColumn id="13669" xr3:uid="{8B737FB7-C378-470F-9B1D-0C5EAC5E6E11}" name="คอลัมน์13653" dataDxfId="2715"/>
    <tableColumn id="13670" xr3:uid="{E66A2377-C903-4FFD-AD5D-9FAB5832943B}" name="คอลัมน์13654" dataDxfId="2714"/>
    <tableColumn id="13671" xr3:uid="{6F313939-A1D0-42B4-872F-2F608568CA16}" name="คอลัมน์13655" dataDxfId="2713"/>
    <tableColumn id="13672" xr3:uid="{CB680255-2147-425A-B4E5-F66C11F6B103}" name="คอลัมน์13656" dataDxfId="2712"/>
    <tableColumn id="13673" xr3:uid="{6A9D519E-A250-430D-B0C7-D9FCCBAF651F}" name="คอลัมน์13657" dataDxfId="2711"/>
    <tableColumn id="13674" xr3:uid="{5B7D9DBF-3B79-48FA-8BD0-D0B390FECB19}" name="คอลัมน์13658" dataDxfId="2710"/>
    <tableColumn id="13675" xr3:uid="{FAC6096E-A265-4F5E-A416-E6FADD95A958}" name="คอลัมน์13659" dataDxfId="2709"/>
    <tableColumn id="13676" xr3:uid="{3EAD5C5A-50CA-412A-A91A-E3A5F090EAA0}" name="คอลัมน์13660" dataDxfId="2708"/>
    <tableColumn id="13677" xr3:uid="{AB216A73-2503-4D7F-AFD7-8C5853E3AEDA}" name="คอลัมน์13661" dataDxfId="2707"/>
    <tableColumn id="13678" xr3:uid="{7DAECDE7-6BE2-4002-912B-9630EE15028D}" name="คอลัมน์13662" dataDxfId="2706"/>
    <tableColumn id="13679" xr3:uid="{EE093770-EED2-4A20-B22D-D11EC8118D28}" name="คอลัมน์13663" dataDxfId="2705"/>
    <tableColumn id="13680" xr3:uid="{44738A98-E861-4D8A-8713-D8499710DEB4}" name="คอลัมน์13664" dataDxfId="2704"/>
    <tableColumn id="13681" xr3:uid="{258DA093-9627-4B97-9CA5-0363B95A874B}" name="คอลัมน์13665" dataDxfId="2703"/>
    <tableColumn id="13682" xr3:uid="{40A960A9-BF81-471B-A400-0D1A9423E222}" name="คอลัมน์13666" dataDxfId="2702"/>
    <tableColumn id="13683" xr3:uid="{06B00DF8-03EE-4A2A-AE9C-BEA9D45B2727}" name="คอลัมน์13667" dataDxfId="2701"/>
    <tableColumn id="13684" xr3:uid="{F84D58EF-3093-47CD-BE80-85953368EE26}" name="คอลัมน์13668" dataDxfId="2700"/>
    <tableColumn id="13685" xr3:uid="{6E6887E5-12A3-47AC-8D4F-7AF1188CC6F8}" name="คอลัมน์13669" dataDxfId="2699"/>
    <tableColumn id="13686" xr3:uid="{08972A8F-5B32-4C80-80D7-5ADDF6AB6E7F}" name="คอลัมน์13670" dataDxfId="2698"/>
    <tableColumn id="13687" xr3:uid="{26A36A61-73F0-403A-9531-44F3EEC92332}" name="คอลัมน์13671" dataDxfId="2697"/>
    <tableColumn id="13688" xr3:uid="{7C9E2427-3E57-4494-ACE6-A176984C5F6E}" name="คอลัมน์13672" dataDxfId="2696"/>
    <tableColumn id="13689" xr3:uid="{DCABD5DB-0832-4917-A70F-D4B2EC527AE8}" name="คอลัมน์13673" dataDxfId="2695"/>
    <tableColumn id="13690" xr3:uid="{E6F31836-65C2-494F-A1E1-6D15B59264E9}" name="คอลัมน์13674" dataDxfId="2694"/>
    <tableColumn id="13691" xr3:uid="{76E77811-22E5-407C-A9A6-3E145157BAA3}" name="คอลัมน์13675" dataDxfId="2693"/>
    <tableColumn id="13692" xr3:uid="{5DD19D23-8ABB-4FCA-BC24-7613CCCFEFD6}" name="คอลัมน์13676" dataDxfId="2692"/>
    <tableColumn id="13693" xr3:uid="{040ED41A-329E-4D82-9ACA-08118577163B}" name="คอลัมน์13677" dataDxfId="2691"/>
    <tableColumn id="13694" xr3:uid="{D332BDAA-C6D2-4156-88E0-4B99E18DDAE0}" name="คอลัมน์13678" dataDxfId="2690"/>
    <tableColumn id="13695" xr3:uid="{CDA7916F-BDEC-4DF3-B785-273F9F035294}" name="คอลัมน์13679" dataDxfId="2689"/>
    <tableColumn id="13696" xr3:uid="{ED94ED90-F7A6-42D9-A254-21C396DBF78F}" name="คอลัมน์13680" dataDxfId="2688"/>
    <tableColumn id="13697" xr3:uid="{183FB173-8F6E-4AB0-AFEF-CC65E96E5B91}" name="คอลัมน์13681" dataDxfId="2687"/>
    <tableColumn id="13698" xr3:uid="{A34E85DE-2249-482B-9FD9-4D270476A10F}" name="คอลัมน์13682" dataDxfId="2686"/>
    <tableColumn id="13699" xr3:uid="{995F7B1F-B11C-4FCB-BA1A-925EFD2165F4}" name="คอลัมน์13683" dataDxfId="2685"/>
    <tableColumn id="13700" xr3:uid="{36B5574D-263F-4C23-BDCC-3F919D4FEAEC}" name="คอลัมน์13684" dataDxfId="2684"/>
    <tableColumn id="13701" xr3:uid="{5368B8E1-D947-4BC3-872C-30D792010569}" name="คอลัมน์13685" dataDxfId="2683"/>
    <tableColumn id="13702" xr3:uid="{BF3BD7AC-A59E-450A-9A2C-FDDA26D2AE86}" name="คอลัมน์13686" dataDxfId="2682"/>
    <tableColumn id="13703" xr3:uid="{38195D0D-00FA-422A-9757-2F02595C6FC8}" name="คอลัมน์13687" dataDxfId="2681"/>
    <tableColumn id="13704" xr3:uid="{2355BFF0-E73F-4E78-A9E1-BC53FA0F429F}" name="คอลัมน์13688" dataDxfId="2680"/>
    <tableColumn id="13705" xr3:uid="{1A161D64-A659-4F33-A1C1-F60507456E63}" name="คอลัมน์13689" dataDxfId="2679"/>
    <tableColumn id="13706" xr3:uid="{2CFBE4DB-A2B8-4FA9-AF60-48E4AEB7023A}" name="คอลัมน์13690" dataDxfId="2678"/>
    <tableColumn id="13707" xr3:uid="{607EEA96-7FE4-4C47-AF89-95FCB522D337}" name="คอลัมน์13691" dataDxfId="2677"/>
    <tableColumn id="13708" xr3:uid="{3ABF85BC-AD39-4A2B-AA4D-A06963F18C13}" name="คอลัมน์13692" dataDxfId="2676"/>
    <tableColumn id="13709" xr3:uid="{FA35CF93-DA38-4B5E-A2F9-E06CFD171F20}" name="คอลัมน์13693" dataDxfId="2675"/>
    <tableColumn id="13710" xr3:uid="{B40D9E87-11A8-4E0F-91B7-2514EE0A847B}" name="คอลัมน์13694" dataDxfId="2674"/>
    <tableColumn id="13711" xr3:uid="{BD0FDC3E-B138-4ED0-AB49-0A245B479974}" name="คอลัมน์13695" dataDxfId="2673"/>
    <tableColumn id="13712" xr3:uid="{240752AB-8B1B-49FE-ABFD-304785138A98}" name="คอลัมน์13696" dataDxfId="2672"/>
    <tableColumn id="13713" xr3:uid="{E4D7B024-081C-446D-830E-88AE33424354}" name="คอลัมน์13697" dataDxfId="2671"/>
    <tableColumn id="13714" xr3:uid="{6730299D-3FCB-4881-A114-EFC77AE1DA6E}" name="คอลัมน์13698" dataDxfId="2670"/>
    <tableColumn id="13715" xr3:uid="{BB1EA8CF-3A1D-444F-A1A4-A1908E0A641B}" name="คอลัมน์13699" dataDxfId="2669"/>
    <tableColumn id="13716" xr3:uid="{197119CB-33BB-4343-8AC4-9C9F8EA850B0}" name="คอลัมน์13700" dataDxfId="2668"/>
    <tableColumn id="13717" xr3:uid="{A6B3EB8F-8093-46AB-B8EE-0FC679771E03}" name="คอลัมน์13701" dataDxfId="2667"/>
    <tableColumn id="13718" xr3:uid="{C424776E-9042-4F8B-B363-E562FA7FDB48}" name="คอลัมน์13702" dataDxfId="2666"/>
    <tableColumn id="13719" xr3:uid="{8651C65B-4D5A-472E-A211-0EB9CF245C26}" name="คอลัมน์13703" dataDxfId="2665"/>
    <tableColumn id="13720" xr3:uid="{0D54DEBC-64CB-47CA-94A0-ED65DC9C1258}" name="คอลัมน์13704" dataDxfId="2664"/>
    <tableColumn id="13721" xr3:uid="{B402B5C6-6DAD-4AA6-9C36-20241972183E}" name="คอลัมน์13705" dataDxfId="2663"/>
    <tableColumn id="13722" xr3:uid="{F365D227-6563-4CD7-A7BC-B0691746FBC3}" name="คอลัมน์13706" dataDxfId="2662"/>
    <tableColumn id="13723" xr3:uid="{6F127139-8CE1-45D5-BB76-D605CC2E8A7F}" name="คอลัมน์13707" dataDxfId="2661"/>
    <tableColumn id="13724" xr3:uid="{E724285D-F37E-4048-947F-7032EDDE5493}" name="คอลัมน์13708" dataDxfId="2660"/>
    <tableColumn id="13725" xr3:uid="{A8C6E49D-8CE8-4855-9247-8802B253E016}" name="คอลัมน์13709" dataDxfId="2659"/>
    <tableColumn id="13726" xr3:uid="{EC7C4611-602A-4704-944E-C1BF984A41C5}" name="คอลัมน์13710" dataDxfId="2658"/>
    <tableColumn id="13727" xr3:uid="{9967B526-EF3F-4DB4-BD9C-A47069A126A7}" name="คอลัมน์13711" dataDxfId="2657"/>
    <tableColumn id="13728" xr3:uid="{1A12EB11-9F62-4A73-8E2A-8F75A499FC80}" name="คอลัมน์13712" dataDxfId="2656"/>
    <tableColumn id="13729" xr3:uid="{34C52E43-7FEE-436D-BD6D-F701ABFE8A0C}" name="คอลัมน์13713" dataDxfId="2655"/>
    <tableColumn id="13730" xr3:uid="{904A32E0-E47C-4C16-8512-EBCB2326BFA1}" name="คอลัมน์13714" dataDxfId="2654"/>
    <tableColumn id="13731" xr3:uid="{F0B3E383-D8F8-426B-A3F9-224C08151060}" name="คอลัมน์13715" dataDxfId="2653"/>
    <tableColumn id="13732" xr3:uid="{E39C067B-8B1C-471F-AC5E-2934D9D6E2A7}" name="คอลัมน์13716" dataDxfId="2652"/>
    <tableColumn id="13733" xr3:uid="{50E1383B-240A-4F2C-9D72-9B589A2EDB03}" name="คอลัมน์13717" dataDxfId="2651"/>
    <tableColumn id="13734" xr3:uid="{90FDBFA6-51DD-4E35-A687-6A07256B80CE}" name="คอลัมน์13718" dataDxfId="2650"/>
    <tableColumn id="13735" xr3:uid="{C922B1EA-6A47-4A57-ABEE-5CE06CC5A5EF}" name="คอลัมน์13719" dataDxfId="2649"/>
    <tableColumn id="13736" xr3:uid="{745CDB26-CFDF-4693-BD9D-82868495D4F1}" name="คอลัมน์13720" dataDxfId="2648"/>
    <tableColumn id="13737" xr3:uid="{CE0C77A8-44EB-483B-BB78-9EE808302AB3}" name="คอลัมน์13721" dataDxfId="2647"/>
    <tableColumn id="13738" xr3:uid="{7E7F75F7-B893-44F0-A7AB-EA07339A11E7}" name="คอลัมน์13722" dataDxfId="2646"/>
    <tableColumn id="13739" xr3:uid="{5096F71B-C577-4D85-ABAF-2F1B8303DE28}" name="คอลัมน์13723" dataDxfId="2645"/>
    <tableColumn id="13740" xr3:uid="{334FB0EF-765C-418D-8BD3-B552DF6C271B}" name="คอลัมน์13724" dataDxfId="2644"/>
    <tableColumn id="13741" xr3:uid="{E381C29E-4651-4C5E-B04B-58608E96B871}" name="คอลัมน์13725" dataDxfId="2643"/>
    <tableColumn id="13742" xr3:uid="{E2A7CAFF-036C-4808-8608-4C50435AD988}" name="คอลัมน์13726" dataDxfId="2642"/>
    <tableColumn id="13743" xr3:uid="{26D61FD4-06FA-4038-8D24-ED5C2359CA80}" name="คอลัมน์13727" dataDxfId="2641"/>
    <tableColumn id="13744" xr3:uid="{BCD0F1AC-EB8E-4EC0-A9F3-8147EAB0F094}" name="คอลัมน์13728" dataDxfId="2640"/>
    <tableColumn id="13745" xr3:uid="{697F1707-E95C-4665-A650-8FFCD60B1636}" name="คอลัมน์13729" dataDxfId="2639"/>
    <tableColumn id="13746" xr3:uid="{C7E3EB5E-6E2F-4224-848B-13B0859B6CFA}" name="คอลัมน์13730" dataDxfId="2638"/>
    <tableColumn id="13747" xr3:uid="{AFC286E2-A651-49D9-B5A3-13A10D837217}" name="คอลัมน์13731" dataDxfId="2637"/>
    <tableColumn id="13748" xr3:uid="{4E1FF694-784F-4678-8CF1-FDAA6E7DBF75}" name="คอลัมน์13732" dataDxfId="2636"/>
    <tableColumn id="13749" xr3:uid="{463D23D3-C13E-480F-BECC-989E0DFA7A21}" name="คอลัมน์13733" dataDxfId="2635"/>
    <tableColumn id="13750" xr3:uid="{E4D2969D-EF91-481E-9B1C-523D1447BAB8}" name="คอลัมน์13734" dataDxfId="2634"/>
    <tableColumn id="13751" xr3:uid="{8A042060-E72D-4171-8B19-747B95675E79}" name="คอลัมน์13735" dataDxfId="2633"/>
    <tableColumn id="13752" xr3:uid="{3F9CC815-E9D4-49DD-BEE2-BF73B7B31591}" name="คอลัมน์13736" dataDxfId="2632"/>
    <tableColumn id="13753" xr3:uid="{F5EBBC3F-3058-4FE9-A857-80231BE6150D}" name="คอลัมน์13737" dataDxfId="2631"/>
    <tableColumn id="13754" xr3:uid="{9A914DFD-9605-4CC7-B83F-BC4FB1845392}" name="คอลัมน์13738" dataDxfId="2630"/>
    <tableColumn id="13755" xr3:uid="{C192CAD9-70AC-4860-B5DB-5C85559275DA}" name="คอลัมน์13739" dataDxfId="2629"/>
    <tableColumn id="13756" xr3:uid="{0E1C293D-687E-4765-813C-8D2E6BE7D411}" name="คอลัมน์13740" dataDxfId="2628"/>
    <tableColumn id="13757" xr3:uid="{DA8BAB33-930E-4D81-8A37-CAE189ECB563}" name="คอลัมน์13741" dataDxfId="2627"/>
    <tableColumn id="13758" xr3:uid="{9C141CAF-1AE3-4507-896B-2C1FC5483EEC}" name="คอลัมน์13742" dataDxfId="2626"/>
    <tableColumn id="13759" xr3:uid="{EB675FEF-BC43-49B1-B345-1DB8CC4D8558}" name="คอลัมน์13743" dataDxfId="2625"/>
    <tableColumn id="13760" xr3:uid="{A46997A5-F60B-42A8-96DA-84440349D27F}" name="คอลัมน์13744" dataDxfId="2624"/>
    <tableColumn id="13761" xr3:uid="{442A04CD-5824-4E2B-A628-E2D941FC74DD}" name="คอลัมน์13745" dataDxfId="2623"/>
    <tableColumn id="13762" xr3:uid="{A5918534-1F6E-4EE2-9DEE-10F26F01DAB6}" name="คอลัมน์13746" dataDxfId="2622"/>
    <tableColumn id="13763" xr3:uid="{7F4C3B21-66D6-40C5-A568-6D7A890DA6F0}" name="คอลัมน์13747" dataDxfId="2621"/>
    <tableColumn id="13764" xr3:uid="{E40DB835-F045-4670-A9EB-D1F90B47B39A}" name="คอลัมน์13748" dataDxfId="2620"/>
    <tableColumn id="13765" xr3:uid="{765A6784-1FCD-4265-B480-EF348C70C72D}" name="คอลัมน์13749" dataDxfId="2619"/>
    <tableColumn id="13766" xr3:uid="{DD1F000F-A072-4A4C-9678-FD62FAD0AFB5}" name="คอลัมน์13750" dataDxfId="2618"/>
    <tableColumn id="13767" xr3:uid="{85F97FB8-6104-406C-A4C2-8F071C18D388}" name="คอลัมน์13751" dataDxfId="2617"/>
    <tableColumn id="13768" xr3:uid="{D9FE39B3-E1B8-4CB4-9D9C-E84AF348A55F}" name="คอลัมน์13752" dataDxfId="2616"/>
    <tableColumn id="13769" xr3:uid="{36B3C758-333C-47A6-ADE7-1C9A9023BB30}" name="คอลัมน์13753" dataDxfId="2615"/>
    <tableColumn id="13770" xr3:uid="{F38DBE7D-3893-4532-A455-04D39721D524}" name="คอลัมน์13754" dataDxfId="2614"/>
    <tableColumn id="13771" xr3:uid="{39E23C80-2EC0-4555-829D-B7AC51A949C0}" name="คอลัมน์13755" dataDxfId="2613"/>
    <tableColumn id="13772" xr3:uid="{39006879-32D7-425A-90D4-4B70AFC5AA62}" name="คอลัมน์13756" dataDxfId="2612"/>
    <tableColumn id="13773" xr3:uid="{DCFAAFA5-D8DB-4D2A-8B5F-0DD69710D39F}" name="คอลัมน์13757" dataDxfId="2611"/>
    <tableColumn id="13774" xr3:uid="{5C391830-E9EA-42F0-86F9-666C22A17EBC}" name="คอลัมน์13758" dataDxfId="2610"/>
    <tableColumn id="13775" xr3:uid="{C3D20847-AD16-4B07-9991-CFF605C79A39}" name="คอลัมน์13759" dataDxfId="2609"/>
    <tableColumn id="13776" xr3:uid="{3DE083C6-9866-40C0-AD27-F77C4157894F}" name="คอลัมน์13760" dataDxfId="2608"/>
    <tableColumn id="13777" xr3:uid="{6C153155-EE63-45D2-9385-FEC8E43E9675}" name="คอลัมน์13761" dataDxfId="2607"/>
    <tableColumn id="13778" xr3:uid="{2F07ABC9-7128-4ADD-AF6F-39543AE7FDEC}" name="คอลัมน์13762" dataDxfId="2606"/>
    <tableColumn id="13779" xr3:uid="{48D82E9F-503C-454F-AC3F-8337712926F9}" name="คอลัมน์13763" dataDxfId="2605"/>
    <tableColumn id="13780" xr3:uid="{7247DEF0-FF2C-4C4E-AEBF-A085A1128943}" name="คอลัมน์13764" dataDxfId="2604"/>
    <tableColumn id="13781" xr3:uid="{E2072996-EA1A-4CA4-AB72-D883BB4EEB91}" name="คอลัมน์13765" dataDxfId="2603"/>
    <tableColumn id="13782" xr3:uid="{9806AF83-60DD-490E-A6FA-5481D9DC0426}" name="คอลัมน์13766" dataDxfId="2602"/>
    <tableColumn id="13783" xr3:uid="{DA7204BB-A66D-4998-B71D-9FBF867E647C}" name="คอลัมน์13767" dataDxfId="2601"/>
    <tableColumn id="13784" xr3:uid="{C9EE2C6E-5290-4E78-BF77-46032F737989}" name="คอลัมน์13768" dataDxfId="2600"/>
    <tableColumn id="13785" xr3:uid="{03C451F5-8E17-4F36-A0CA-C8C46835C2FC}" name="คอลัมน์13769" dataDxfId="2599"/>
    <tableColumn id="13786" xr3:uid="{C38ECBFB-995E-4F34-A23C-960083969CB8}" name="คอลัมน์13770" dataDxfId="2598"/>
    <tableColumn id="13787" xr3:uid="{706902F3-D6F4-43E3-ABC1-A40C96517E55}" name="คอลัมน์13771" dataDxfId="2597"/>
    <tableColumn id="13788" xr3:uid="{EA5EBDB9-1F06-4120-A58D-A7BF84D7D8CE}" name="คอลัมน์13772" dataDxfId="2596"/>
    <tableColumn id="13789" xr3:uid="{CE80E556-DFD1-4F66-BDFE-F5E643801CED}" name="คอลัมน์13773" dataDxfId="2595"/>
    <tableColumn id="13790" xr3:uid="{2F1D162C-088E-457F-AC0B-3540BE12732F}" name="คอลัมน์13774" dataDxfId="2594"/>
    <tableColumn id="13791" xr3:uid="{E18A0F2E-6E37-41DE-9471-37B17224D587}" name="คอลัมน์13775" dataDxfId="2593"/>
    <tableColumn id="13792" xr3:uid="{F6CBC370-78DD-4346-BD21-F8D024772206}" name="คอลัมน์13776" dataDxfId="2592"/>
    <tableColumn id="13793" xr3:uid="{B1C29CAB-BCB2-4B29-87CC-F239FB60CC22}" name="คอลัมน์13777" dataDxfId="2591"/>
    <tableColumn id="13794" xr3:uid="{9415E195-85C9-4677-84F5-0B2C67B1B394}" name="คอลัมน์13778" dataDxfId="2590"/>
    <tableColumn id="13795" xr3:uid="{24CE3823-DB19-4B50-B324-C19C9497198C}" name="คอลัมน์13779" dataDxfId="2589"/>
    <tableColumn id="13796" xr3:uid="{633D50CB-44E2-4CE6-BE06-63790078F704}" name="คอลัมน์13780" dataDxfId="2588"/>
    <tableColumn id="13797" xr3:uid="{EEC1462E-491F-4402-9A22-8DA77E2F155D}" name="คอลัมน์13781" dataDxfId="2587"/>
    <tableColumn id="13798" xr3:uid="{74D31F11-B6D9-4C86-8380-59E826A575E7}" name="คอลัมน์13782" dataDxfId="2586"/>
    <tableColumn id="13799" xr3:uid="{67E25F32-DC6F-4171-846E-E386289891A9}" name="คอลัมน์13783" dataDxfId="2585"/>
    <tableColumn id="13800" xr3:uid="{4315E37C-E965-4179-9DB5-6BB2D8BEA11F}" name="คอลัมน์13784" dataDxfId="2584"/>
    <tableColumn id="13801" xr3:uid="{847A7053-A72C-4C29-B3EF-51A40649A06E}" name="คอลัมน์13785" dataDxfId="2583"/>
    <tableColumn id="13802" xr3:uid="{C695674D-654E-42C4-BD56-718DD94D98B2}" name="คอลัมน์13786" dataDxfId="2582"/>
    <tableColumn id="13803" xr3:uid="{F836B568-36E3-412E-9BE5-1EF4D69D603C}" name="คอลัมน์13787" dataDxfId="2581"/>
    <tableColumn id="13804" xr3:uid="{D44F8B78-393B-4A3C-BC82-1CDE08191784}" name="คอลัมน์13788" dataDxfId="2580"/>
    <tableColumn id="13805" xr3:uid="{216BF728-D871-436C-8140-4E788F1EF6DC}" name="คอลัมน์13789" dataDxfId="2579"/>
    <tableColumn id="13806" xr3:uid="{A4D56D30-716E-476A-8C76-81CCDEF6CD6A}" name="คอลัมน์13790" dataDxfId="2578"/>
    <tableColumn id="13807" xr3:uid="{4247BA5F-B66D-4F13-AB31-3DAB2B3D6164}" name="คอลัมน์13791" dataDxfId="2577"/>
    <tableColumn id="13808" xr3:uid="{26980D6F-3408-48F0-BFA8-E49EF75966DC}" name="คอลัมน์13792" dataDxfId="2576"/>
    <tableColumn id="13809" xr3:uid="{D4AA88E2-3C10-4A10-8A06-72791066AFEF}" name="คอลัมน์13793" dataDxfId="2575"/>
    <tableColumn id="13810" xr3:uid="{4781E304-A62D-407C-84FA-A1E7D61AE21C}" name="คอลัมน์13794" dataDxfId="2574"/>
    <tableColumn id="13811" xr3:uid="{0FADA01C-2F48-4242-B546-E58E4A5B6BBE}" name="คอลัมน์13795" dataDxfId="2573"/>
    <tableColumn id="13812" xr3:uid="{7254E2F9-5ACB-45AA-A6DA-BFF716A79A4B}" name="คอลัมน์13796" dataDxfId="2572"/>
    <tableColumn id="13813" xr3:uid="{A49E314B-465D-4022-AA38-343D938F50C6}" name="คอลัมน์13797" dataDxfId="2571"/>
    <tableColumn id="13814" xr3:uid="{D78DCE87-09F3-468A-B75C-92CA8CE6F767}" name="คอลัมน์13798" dataDxfId="2570"/>
    <tableColumn id="13815" xr3:uid="{F20C8759-A12A-4D3C-B85C-642144C106A6}" name="คอลัมน์13799" dataDxfId="2569"/>
    <tableColumn id="13816" xr3:uid="{1C0BB519-14B0-4B10-B4E4-A206BF1F5C14}" name="คอลัมน์13800" dataDxfId="2568"/>
    <tableColumn id="13817" xr3:uid="{A9C5D4DB-7B1C-4120-9112-F147F53AE696}" name="คอลัมน์13801" dataDxfId="2567"/>
    <tableColumn id="13818" xr3:uid="{84AC77CA-183C-4BA1-8D37-88A7E1257129}" name="คอลัมน์13802" dataDxfId="2566"/>
    <tableColumn id="13819" xr3:uid="{775C7DE4-3E54-4FA6-9732-476D37C46636}" name="คอลัมน์13803" dataDxfId="2565"/>
    <tableColumn id="13820" xr3:uid="{1786B406-03A6-4262-AA7C-92A89D419D56}" name="คอลัมน์13804" dataDxfId="2564"/>
    <tableColumn id="13821" xr3:uid="{04CC634F-CDAD-4D5E-96CA-DE2157E598B4}" name="คอลัมน์13805" dataDxfId="2563"/>
    <tableColumn id="13822" xr3:uid="{1CD3AEA8-F14A-45F5-957E-91F70ACA1844}" name="คอลัมน์13806" dataDxfId="2562"/>
    <tableColumn id="13823" xr3:uid="{B77C6E20-321A-44C9-AE81-399D02EA9004}" name="คอลัมน์13807" dataDxfId="2561"/>
    <tableColumn id="13824" xr3:uid="{C76CCE1C-69F4-4708-8A68-00CE643A4525}" name="คอลัมน์13808" dataDxfId="2560"/>
    <tableColumn id="13825" xr3:uid="{922E1E1C-2F87-47DA-8E65-B9D68F7C9A98}" name="คอลัมน์13809" dataDxfId="2559"/>
    <tableColumn id="13826" xr3:uid="{64519642-0C2B-4B6D-8B53-5FBB01B2C666}" name="คอลัมน์13810" dataDxfId="2558"/>
    <tableColumn id="13827" xr3:uid="{C2E10AB6-A905-456A-A0F7-A1DDF19C04C7}" name="คอลัมน์13811" dataDxfId="2557"/>
    <tableColumn id="13828" xr3:uid="{A1A2A68F-A747-4557-B152-A47CAC5D2641}" name="คอลัมน์13812" dataDxfId="2556"/>
    <tableColumn id="13829" xr3:uid="{8B3C23A1-F613-4997-A925-56C9F453D553}" name="คอลัมน์13813" dataDxfId="2555"/>
    <tableColumn id="13830" xr3:uid="{8045B21E-3340-4085-8095-9CAF3C5DE657}" name="คอลัมน์13814" dataDxfId="2554"/>
    <tableColumn id="13831" xr3:uid="{7E296B8F-075B-4C6B-938F-9BB5AFE30A3C}" name="คอลัมน์13815" dataDxfId="2553"/>
    <tableColumn id="13832" xr3:uid="{468E59DB-6E7D-4002-BAF0-D931CA5F566E}" name="คอลัมน์13816" dataDxfId="2552"/>
    <tableColumn id="13833" xr3:uid="{94175E17-3133-4A13-867F-3F71286932D3}" name="คอลัมน์13817" dataDxfId="2551"/>
    <tableColumn id="13834" xr3:uid="{FBEA63C3-D294-4F92-8FFB-A79353145D59}" name="คอลัมน์13818" dataDxfId="2550"/>
    <tableColumn id="13835" xr3:uid="{4D1DA622-550E-43E2-B2B2-AF7532EACDD1}" name="คอลัมน์13819" dataDxfId="2549"/>
    <tableColumn id="13836" xr3:uid="{B14AAB99-2BF7-4C13-BEEA-991FB9E7E8FA}" name="คอลัมน์13820" dataDxfId="2548"/>
    <tableColumn id="13837" xr3:uid="{E38A9979-5347-4429-9E30-6CF758F14CA2}" name="คอลัมน์13821" dataDxfId="2547"/>
    <tableColumn id="13838" xr3:uid="{D1E4AAD1-E1DD-4FB9-BE09-5885983C8263}" name="คอลัมน์13822" dataDxfId="2546"/>
    <tableColumn id="13839" xr3:uid="{799F1366-AC77-4825-AA90-D387B58063DC}" name="คอลัมน์13823" dataDxfId="2545"/>
    <tableColumn id="13840" xr3:uid="{7FF851A5-D0FA-4470-8148-717293F1CD8E}" name="คอลัมน์13824" dataDxfId="2544"/>
    <tableColumn id="13841" xr3:uid="{2C48DCC4-6BA4-40F2-A800-3608898853E1}" name="คอลัมน์13825" dataDxfId="2543"/>
    <tableColumn id="13842" xr3:uid="{E5820CA3-E276-44CF-A099-422F2E695182}" name="คอลัมน์13826" dataDxfId="2542"/>
    <tableColumn id="13843" xr3:uid="{154D4D46-E261-49E2-B681-CF966A373A80}" name="คอลัมน์13827" dataDxfId="2541"/>
    <tableColumn id="13844" xr3:uid="{1ACDAAD2-BC66-4987-8553-81A2C47D55B0}" name="คอลัมน์13828" dataDxfId="2540"/>
    <tableColumn id="13845" xr3:uid="{C3AFCC32-DFBF-4B00-99F9-21AC030D50C1}" name="คอลัมน์13829" dataDxfId="2539"/>
    <tableColumn id="13846" xr3:uid="{C942D518-8636-479E-8407-DF0C108C6946}" name="คอลัมน์13830" dataDxfId="2538"/>
    <tableColumn id="13847" xr3:uid="{F4C1C10F-0DE8-4666-91BF-D0D0B5AE44C5}" name="คอลัมน์13831" dataDxfId="2537"/>
    <tableColumn id="13848" xr3:uid="{17BD4009-F879-4AE5-A099-D2E9C0B95A04}" name="คอลัมน์13832" dataDxfId="2536"/>
    <tableColumn id="13849" xr3:uid="{0F919323-480F-4269-BBD0-D35DCBB84290}" name="คอลัมน์13833" dataDxfId="2535"/>
    <tableColumn id="13850" xr3:uid="{800C3A68-5386-4B34-8986-4ECAE41AAEFC}" name="คอลัมน์13834" dataDxfId="2534"/>
    <tableColumn id="13851" xr3:uid="{1A75B100-2B48-4CAC-B4FD-288BC0A28658}" name="คอลัมน์13835" dataDxfId="2533"/>
    <tableColumn id="13852" xr3:uid="{A1D6505F-7898-4438-865D-C4199F094E5D}" name="คอลัมน์13836" dataDxfId="2532"/>
    <tableColumn id="13853" xr3:uid="{E8D42EBD-6360-4BEB-8D70-69E7311F1F8A}" name="คอลัมน์13837" dataDxfId="2531"/>
    <tableColumn id="13854" xr3:uid="{11630462-2F3F-48C1-87E2-D8F7AF6631E6}" name="คอลัมน์13838" dataDxfId="2530"/>
    <tableColumn id="13855" xr3:uid="{4131D25A-918D-4987-A34A-D3722DD79E0C}" name="คอลัมน์13839" dataDxfId="2529"/>
    <tableColumn id="13856" xr3:uid="{852ADA10-6B4B-4DA6-98CE-BD5D94F20D1E}" name="คอลัมน์13840" dataDxfId="2528"/>
    <tableColumn id="13857" xr3:uid="{6C6C0AE8-BA30-483F-B5B5-649E0A661CFE}" name="คอลัมน์13841" dataDxfId="2527"/>
    <tableColumn id="13858" xr3:uid="{41C367FF-F88B-4A15-A8EB-F2CC135EC177}" name="คอลัมน์13842" dataDxfId="2526"/>
    <tableColumn id="13859" xr3:uid="{5A885229-94D1-4186-9320-926157300421}" name="คอลัมน์13843" dataDxfId="2525"/>
    <tableColumn id="13860" xr3:uid="{902FCBEF-8090-40E3-BB41-BEB802930576}" name="คอลัมน์13844" dataDxfId="2524"/>
    <tableColumn id="13861" xr3:uid="{4CE996FD-1ED9-4B23-A7F1-B45A1C84138E}" name="คอลัมน์13845" dataDxfId="2523"/>
    <tableColumn id="13862" xr3:uid="{1747D0EF-1C00-4993-B73D-8BEDA3545E08}" name="คอลัมน์13846" dataDxfId="2522"/>
    <tableColumn id="13863" xr3:uid="{2E861CFB-D702-4FFD-AD12-01B31758E192}" name="คอลัมน์13847" dataDxfId="2521"/>
    <tableColumn id="13864" xr3:uid="{E6A5CA76-04EC-48C3-B507-F9195FC5EEE8}" name="คอลัมน์13848" dataDxfId="2520"/>
    <tableColumn id="13865" xr3:uid="{DEC41E40-629C-4227-9893-9D748E7EAC1B}" name="คอลัมน์13849" dataDxfId="2519"/>
    <tableColumn id="13866" xr3:uid="{73BDFAFE-7170-472A-ADB6-F32B2FDEB851}" name="คอลัมน์13850" dataDxfId="2518"/>
    <tableColumn id="13867" xr3:uid="{77BCAAB2-9CC2-4CE9-A5E9-7151AF4A0707}" name="คอลัมน์13851" dataDxfId="2517"/>
    <tableColumn id="13868" xr3:uid="{593665EF-6725-4E38-8571-A3ECA9A56714}" name="คอลัมน์13852" dataDxfId="2516"/>
    <tableColumn id="13869" xr3:uid="{5231C63A-A829-4EAF-BFDC-78E43EEB51A7}" name="คอลัมน์13853" dataDxfId="2515"/>
    <tableColumn id="13870" xr3:uid="{D29FE35A-C799-4CC1-84D0-B28DC43FA4E6}" name="คอลัมน์13854" dataDxfId="2514"/>
    <tableColumn id="13871" xr3:uid="{D3A67351-2D35-46F8-9C6A-61FBF3B31223}" name="คอลัมน์13855" dataDxfId="2513"/>
    <tableColumn id="13872" xr3:uid="{D35BC571-7F38-4622-9CE1-AB7065C3A8EA}" name="คอลัมน์13856" dataDxfId="2512"/>
    <tableColumn id="13873" xr3:uid="{FD1D9C05-129C-4C75-A0D7-59DE37B0AB2E}" name="คอลัมน์13857" dataDxfId="2511"/>
    <tableColumn id="13874" xr3:uid="{C2822DEA-402D-44F6-8514-41B3C23606FD}" name="คอลัมน์13858" dataDxfId="2510"/>
    <tableColumn id="13875" xr3:uid="{46C940C1-60F4-4695-926C-D92137F93E42}" name="คอลัมน์13859" dataDxfId="2509"/>
    <tableColumn id="13876" xr3:uid="{A841C5FF-8A57-4F8A-B34C-0CF13E1781D5}" name="คอลัมน์13860" dataDxfId="2508"/>
    <tableColumn id="13877" xr3:uid="{6D03B6C1-2E69-4AAD-A1C2-38316E1D9BE7}" name="คอลัมน์13861" dataDxfId="2507"/>
    <tableColumn id="13878" xr3:uid="{0418A20F-5A9D-46C4-806D-E37E43E0774F}" name="คอลัมน์13862" dataDxfId="2506"/>
    <tableColumn id="13879" xr3:uid="{4A8BABDF-5FE9-4A79-BD3B-1313E6B51B8D}" name="คอลัมน์13863" dataDxfId="2505"/>
    <tableColumn id="13880" xr3:uid="{4318AF79-D556-4B43-9EDC-3EB30B51DFF5}" name="คอลัมน์13864" dataDxfId="2504"/>
    <tableColumn id="13881" xr3:uid="{0AE8A3C5-7E2D-4929-AA5D-C17A02EEFFD6}" name="คอลัมน์13865" dataDxfId="2503"/>
    <tableColumn id="13882" xr3:uid="{368F7205-8825-44A2-B655-D300A1E5BF93}" name="คอลัมน์13866" dataDxfId="2502"/>
    <tableColumn id="13883" xr3:uid="{D9E04673-C8DF-4F40-8E32-49899AE8FF87}" name="คอลัมน์13867" dataDxfId="2501"/>
    <tableColumn id="13884" xr3:uid="{F216517B-F4E0-4436-8401-2937A4E137F8}" name="คอลัมน์13868" dataDxfId="2500"/>
    <tableColumn id="13885" xr3:uid="{8619677D-1045-4005-8DD2-A13327B9BF92}" name="คอลัมน์13869" dataDxfId="2499"/>
    <tableColumn id="13886" xr3:uid="{C525649E-6FCA-4735-9122-FF0C1CDB2080}" name="คอลัมน์13870" dataDxfId="2498"/>
    <tableColumn id="13887" xr3:uid="{3C9ACF82-9E03-4D79-B62F-356B8D84D51B}" name="คอลัมน์13871" dataDxfId="2497"/>
    <tableColumn id="13888" xr3:uid="{4AD74D2D-F320-48FC-9584-69D8598117BA}" name="คอลัมน์13872" dataDxfId="2496"/>
    <tableColumn id="13889" xr3:uid="{BF17DDBC-5275-4C4C-8A4C-D42D5CF58630}" name="คอลัมน์13873" dataDxfId="2495"/>
    <tableColumn id="13890" xr3:uid="{2044506C-F8A8-41B2-9B4E-10E2251CCE73}" name="คอลัมน์13874" dataDxfId="2494"/>
    <tableColumn id="13891" xr3:uid="{FC0280C0-AB9E-4A40-87CF-E4687812E5C6}" name="คอลัมน์13875" dataDxfId="2493"/>
    <tableColumn id="13892" xr3:uid="{347EF0FB-6A08-4DA6-B2BE-AFA803BA5E53}" name="คอลัมน์13876" dataDxfId="2492"/>
    <tableColumn id="13893" xr3:uid="{569D49DA-2ED2-43BB-85DB-772F7B978C20}" name="คอลัมน์13877" dataDxfId="2491"/>
    <tableColumn id="13894" xr3:uid="{F34DEA3D-1C17-420A-8898-6FCA3A54D4FB}" name="คอลัมน์13878" dataDxfId="2490"/>
    <tableColumn id="13895" xr3:uid="{0ED084DF-1992-4AB6-B003-FD927BCF620A}" name="คอลัมน์13879" dataDxfId="2489"/>
    <tableColumn id="13896" xr3:uid="{BB8437FF-EDA6-4D7A-86A7-DD1269AC471E}" name="คอลัมน์13880" dataDxfId="2488"/>
    <tableColumn id="13897" xr3:uid="{3937AFD2-26E7-4950-B37F-8A59A4982BD8}" name="คอลัมน์13881" dataDxfId="2487"/>
    <tableColumn id="13898" xr3:uid="{573AAD73-DD1E-4C71-B751-FB7CDFFC2A52}" name="คอลัมน์13882" dataDxfId="2486"/>
    <tableColumn id="13899" xr3:uid="{04C43210-01A7-4E4A-9A42-D16062DB265A}" name="คอลัมน์13883" dataDxfId="2485"/>
    <tableColumn id="13900" xr3:uid="{BA8A24FC-300D-42CF-9DE0-93BF778F3403}" name="คอลัมน์13884" dataDxfId="2484"/>
    <tableColumn id="13901" xr3:uid="{70EE4095-3606-4833-9234-816E15E88185}" name="คอลัมน์13885" dataDxfId="2483"/>
    <tableColumn id="13902" xr3:uid="{3934509C-B816-4F18-912C-0B807622B4F7}" name="คอลัมน์13886" dataDxfId="2482"/>
    <tableColumn id="13903" xr3:uid="{723860A2-563D-4402-A8B6-2155E5E85AEC}" name="คอลัมน์13887" dataDxfId="2481"/>
    <tableColumn id="13904" xr3:uid="{E9CC3917-EAA7-4424-BE6B-714DC6546350}" name="คอลัมน์13888" dataDxfId="2480"/>
    <tableColumn id="13905" xr3:uid="{5B33919A-B3A7-498F-B28A-A3F65F8D02DB}" name="คอลัมน์13889" dataDxfId="2479"/>
    <tableColumn id="13906" xr3:uid="{AED2C328-7259-4C88-A48F-E1738C9F4444}" name="คอลัมน์13890" dataDxfId="2478"/>
    <tableColumn id="13907" xr3:uid="{56F3C1A3-5102-411C-9F1A-B076E9E9957A}" name="คอลัมน์13891" dataDxfId="2477"/>
    <tableColumn id="13908" xr3:uid="{9BB4A634-3D1C-4074-8124-FA9FF8EF615D}" name="คอลัมน์13892" dataDxfId="2476"/>
    <tableColumn id="13909" xr3:uid="{42031358-A65C-4ED7-B3C5-71FF22988DD0}" name="คอลัมน์13893" dataDxfId="2475"/>
    <tableColumn id="13910" xr3:uid="{B6DC1E1C-1350-4A71-8C36-30B6B3312734}" name="คอลัมน์13894" dataDxfId="2474"/>
    <tableColumn id="13911" xr3:uid="{BC1F41A9-7CDA-4501-8059-1E88DAFA4EA1}" name="คอลัมน์13895" dataDxfId="2473"/>
    <tableColumn id="13912" xr3:uid="{4E8F37EB-584F-45B1-9476-63E89B6D279C}" name="คอลัมน์13896" dataDxfId="2472"/>
    <tableColumn id="13913" xr3:uid="{25D7997A-9616-4CBB-98B5-38B95105A172}" name="คอลัมน์13897" dataDxfId="2471"/>
    <tableColumn id="13914" xr3:uid="{95B7C2BB-96BF-466F-96AE-801A8591FBBE}" name="คอลัมน์13898" dataDxfId="2470"/>
    <tableColumn id="13915" xr3:uid="{EADEE8BD-B5BB-4C7A-8D62-3D097F7C32A6}" name="คอลัมน์13899" dataDxfId="2469"/>
    <tableColumn id="13916" xr3:uid="{E00FEFD1-2918-49C0-BF24-C7401DE7FC1F}" name="คอลัมน์13900" dataDxfId="2468"/>
    <tableColumn id="13917" xr3:uid="{353CB1F0-A1AA-4018-BB95-31013EBDC6F3}" name="คอลัมน์13901" dataDxfId="2467"/>
    <tableColumn id="13918" xr3:uid="{F2D8EC30-D669-49B7-A58A-A41F4CE1E5EF}" name="คอลัมน์13902" dataDxfId="2466"/>
    <tableColumn id="13919" xr3:uid="{CBEBFA63-85D8-49FD-A1A7-C33B52DF4E88}" name="คอลัมน์13903" dataDxfId="2465"/>
    <tableColumn id="13920" xr3:uid="{8DFCA71C-5552-4A8E-A05C-CD745D2BFB0A}" name="คอลัมน์13904" dataDxfId="2464"/>
    <tableColumn id="13921" xr3:uid="{5E7BFCDB-8E14-43C0-80A4-7B197B7C2AB1}" name="คอลัมน์13905" dataDxfId="2463"/>
    <tableColumn id="13922" xr3:uid="{8B7E8E7D-D2C3-4688-9405-0B8C6728CA18}" name="คอลัมน์13906" dataDxfId="2462"/>
    <tableColumn id="13923" xr3:uid="{D2A303EE-02F2-4E0F-8110-28C85A0338CD}" name="คอลัมน์13907" dataDxfId="2461"/>
    <tableColumn id="13924" xr3:uid="{C8D6CC3E-9D23-4D6B-BB14-3E34FCEBDF50}" name="คอลัมน์13908" dataDxfId="2460"/>
    <tableColumn id="13925" xr3:uid="{88759E9C-F372-4F6F-BFE3-CBECC01A46FB}" name="คอลัมน์13909" dataDxfId="2459"/>
    <tableColumn id="13926" xr3:uid="{538C2B09-BEAF-4588-9978-1A033953D145}" name="คอลัมน์13910" dataDxfId="2458"/>
    <tableColumn id="13927" xr3:uid="{15A0658F-DDF8-435F-8371-AA262B284699}" name="คอลัมน์13911" dataDxfId="2457"/>
    <tableColumn id="13928" xr3:uid="{503A8B2B-143F-45FD-98B2-CFC9D57C8DF4}" name="คอลัมน์13912" dataDxfId="2456"/>
    <tableColumn id="13929" xr3:uid="{0D82E0FF-D214-4826-B0D3-9AAA6B0A4E8F}" name="คอลัมน์13913" dataDxfId="2455"/>
    <tableColumn id="13930" xr3:uid="{AA5DBA22-AF5B-42EB-9D3C-D977BA8CFA1E}" name="คอลัมน์13914" dataDxfId="2454"/>
    <tableColumn id="13931" xr3:uid="{C635A22F-CD07-47CE-875E-8D7858B820F3}" name="คอลัมน์13915" dataDxfId="2453"/>
    <tableColumn id="13932" xr3:uid="{EE78FBC0-FB3E-419F-B036-768CC0DAD24F}" name="คอลัมน์13916" dataDxfId="2452"/>
    <tableColumn id="13933" xr3:uid="{DECBC7CA-B128-458D-A1B7-DBE93C5275F5}" name="คอลัมน์13917" dataDxfId="2451"/>
    <tableColumn id="13934" xr3:uid="{A8F12354-0508-4518-864A-126FDEC27C48}" name="คอลัมน์13918" dataDxfId="2450"/>
    <tableColumn id="13935" xr3:uid="{A0D74F31-AA26-476B-A52B-27A67BF4D428}" name="คอลัมน์13919" dataDxfId="2449"/>
    <tableColumn id="13936" xr3:uid="{F7FA4273-D70B-4FCB-B3A3-39B705779FFF}" name="คอลัมน์13920" dataDxfId="2448"/>
    <tableColumn id="13937" xr3:uid="{84F77688-0C03-48CA-AB6A-32D5005FA286}" name="คอลัมน์13921" dataDxfId="2447"/>
    <tableColumn id="13938" xr3:uid="{85B58C63-F587-4D57-AF9F-71D7447D85D6}" name="คอลัมน์13922" dataDxfId="2446"/>
    <tableColumn id="13939" xr3:uid="{4EC17D45-2EE7-4D08-BE60-F5392A89A825}" name="คอลัมน์13923" dataDxfId="2445"/>
    <tableColumn id="13940" xr3:uid="{0F6F9223-725D-4F48-A9D8-47B957020BA1}" name="คอลัมน์13924" dataDxfId="2444"/>
    <tableColumn id="13941" xr3:uid="{CC2341BC-4EB7-4CB1-AA24-DF397982DAF2}" name="คอลัมน์13925" dataDxfId="2443"/>
    <tableColumn id="13942" xr3:uid="{41DE1D8D-6348-42F1-8BD7-C5BA95C95FAC}" name="คอลัมน์13926" dataDxfId="2442"/>
    <tableColumn id="13943" xr3:uid="{8346CD81-6161-44FF-B555-A5F2BB26A8AF}" name="คอลัมน์13927" dataDxfId="2441"/>
    <tableColumn id="13944" xr3:uid="{476E36FC-87F1-422D-AB15-2245B194901A}" name="คอลัมน์13928" dataDxfId="2440"/>
    <tableColumn id="13945" xr3:uid="{1089A1B3-6783-4C68-BD34-677F789EA4F6}" name="คอลัมน์13929" dataDxfId="2439"/>
    <tableColumn id="13946" xr3:uid="{C4DC9468-F386-4AEE-880E-B5509AD762AF}" name="คอลัมน์13930" dataDxfId="2438"/>
    <tableColumn id="13947" xr3:uid="{7CF0454E-6491-45E0-94DF-875E63118367}" name="คอลัมน์13931" dataDxfId="2437"/>
    <tableColumn id="13948" xr3:uid="{56EEC41F-3D58-4D7C-AB78-FE0C3D6F5ED2}" name="คอลัมน์13932" dataDxfId="2436"/>
    <tableColumn id="13949" xr3:uid="{0A08B91C-1F6C-4CCC-B92F-A758A356875A}" name="คอลัมน์13933" dataDxfId="2435"/>
    <tableColumn id="13950" xr3:uid="{CA6EE7AA-F66B-4EBD-801B-075C345617E1}" name="คอลัมน์13934" dataDxfId="2434"/>
    <tableColumn id="13951" xr3:uid="{5A4B69E3-398C-4F85-A165-AE4F02EB2008}" name="คอลัมน์13935" dataDxfId="2433"/>
    <tableColumn id="13952" xr3:uid="{9ED1325B-00E6-40DE-A206-D26B6C161A00}" name="คอลัมน์13936" dataDxfId="2432"/>
    <tableColumn id="13953" xr3:uid="{E29ABBC2-1D31-4746-BAC5-CA055AF191B8}" name="คอลัมน์13937" dataDxfId="2431"/>
    <tableColumn id="13954" xr3:uid="{8F24FF37-1B5E-44E1-ABCE-97C2223A019E}" name="คอลัมน์13938" dataDxfId="2430"/>
    <tableColumn id="13955" xr3:uid="{B88348EF-5C78-4A6D-B336-2F4DA2A45535}" name="คอลัมน์13939" dataDxfId="2429"/>
    <tableColumn id="13956" xr3:uid="{564DF84C-D6F5-457C-9596-2D56B7D5BC21}" name="คอลัมน์13940" dataDxfId="2428"/>
    <tableColumn id="13957" xr3:uid="{9699FBB6-F070-4E1D-8FC8-C5CCC13E0A89}" name="คอลัมน์13941" dataDxfId="2427"/>
    <tableColumn id="13958" xr3:uid="{225CC364-866E-451B-B8B1-7FF4ECD897C2}" name="คอลัมน์13942" dataDxfId="2426"/>
    <tableColumn id="13959" xr3:uid="{7D6B92C1-9FD9-4305-8CEE-3B4B995A4D3C}" name="คอลัมน์13943" dataDxfId="2425"/>
    <tableColumn id="13960" xr3:uid="{5099BE53-66E9-40C9-83F9-FE17EB871421}" name="คอลัมน์13944" dataDxfId="2424"/>
    <tableColumn id="13961" xr3:uid="{E2346FEE-BE2A-4592-A9DF-3693C62AD1CD}" name="คอลัมน์13945" dataDxfId="2423"/>
    <tableColumn id="13962" xr3:uid="{4413792C-3FD6-4812-9E67-894A0BC131E2}" name="คอลัมน์13946" dataDxfId="2422"/>
    <tableColumn id="13963" xr3:uid="{37098B57-7A63-44C0-9669-2DBD97886CFE}" name="คอลัมน์13947" dataDxfId="2421"/>
    <tableColumn id="13964" xr3:uid="{1B14053D-B468-488E-AF51-EA6937D75B08}" name="คอลัมน์13948" dataDxfId="2420"/>
    <tableColumn id="13965" xr3:uid="{E7C6D122-6BF8-435C-84FA-98FAFC4BFF45}" name="คอลัมน์13949" dataDxfId="2419"/>
    <tableColumn id="13966" xr3:uid="{4AC10394-4705-435F-9B09-BD9EC4C1C940}" name="คอลัมน์13950" dataDxfId="2418"/>
    <tableColumn id="13967" xr3:uid="{AC811AD4-3CD5-437B-B5D1-3FB3CCE2005D}" name="คอลัมน์13951" dataDxfId="2417"/>
    <tableColumn id="13968" xr3:uid="{B21DCDED-4126-4063-85B7-DD5A67CE8866}" name="คอลัมน์13952" dataDxfId="2416"/>
    <tableColumn id="13969" xr3:uid="{EC2C4C76-C1B7-4AF1-A90A-D459B37E4E3A}" name="คอลัมน์13953" dataDxfId="2415"/>
    <tableColumn id="13970" xr3:uid="{4A686047-ECB8-4A3B-8C10-100C356FDE5E}" name="คอลัมน์13954" dataDxfId="2414"/>
    <tableColumn id="13971" xr3:uid="{25ACCE00-7120-4F32-BDFC-15F0899728B4}" name="คอลัมน์13955" dataDxfId="2413"/>
    <tableColumn id="13972" xr3:uid="{FA2E8D33-4D71-44E7-BA83-18CE0A626E0A}" name="คอลัมน์13956" dataDxfId="2412"/>
    <tableColumn id="13973" xr3:uid="{3FBB1FA9-706A-46F6-B6C1-CB4A3A4C7724}" name="คอลัมน์13957" dataDxfId="2411"/>
    <tableColumn id="13974" xr3:uid="{2B478008-9023-4595-9244-24BC9DF86CE9}" name="คอลัมน์13958" dataDxfId="2410"/>
    <tableColumn id="13975" xr3:uid="{92E138BC-7D1A-4018-8529-4F5FBAABBE8C}" name="คอลัมน์13959" dataDxfId="2409"/>
    <tableColumn id="13976" xr3:uid="{AFF7A802-65FD-46BD-A04D-28305BA1E309}" name="คอลัมน์13960" dataDxfId="2408"/>
    <tableColumn id="13977" xr3:uid="{10587335-D42A-4D0F-ACDB-146FF69F19F1}" name="คอลัมน์13961" dataDxfId="2407"/>
    <tableColumn id="13978" xr3:uid="{58732B18-57E1-4C99-8AF1-2B0242973CBA}" name="คอลัมน์13962" dataDxfId="2406"/>
    <tableColumn id="13979" xr3:uid="{1F5801A7-D6E5-4FE4-9049-2F7DEBDC1C79}" name="คอลัมน์13963" dataDxfId="2405"/>
    <tableColumn id="13980" xr3:uid="{89E73411-63AF-45A3-9DFC-7C55F02F0AA1}" name="คอลัมน์13964" dataDxfId="2404"/>
    <tableColumn id="13981" xr3:uid="{350A809B-F9BD-4869-806F-B187A7E45E5C}" name="คอลัมน์13965" dataDxfId="2403"/>
    <tableColumn id="13982" xr3:uid="{C454C711-5FD2-4B1D-B364-A2BE3F5172F0}" name="คอลัมน์13966" dataDxfId="2402"/>
    <tableColumn id="13983" xr3:uid="{387097F8-529E-455F-8E66-BE6099599113}" name="คอลัมน์13967" dataDxfId="2401"/>
    <tableColumn id="13984" xr3:uid="{E9656F6B-53AD-49D5-ACE9-6691FEDAEA3E}" name="คอลัมน์13968" dataDxfId="2400"/>
    <tableColumn id="13985" xr3:uid="{98CC763C-F99C-4563-9312-8FE82C50A88F}" name="คอลัมน์13969" dataDxfId="2399"/>
    <tableColumn id="13986" xr3:uid="{E5180A8D-78DC-46E3-8D6D-D0621C21AE12}" name="คอลัมน์13970" dataDxfId="2398"/>
    <tableColumn id="13987" xr3:uid="{184942BC-2717-4923-BF42-59CEC216FB16}" name="คอลัมน์13971" dataDxfId="2397"/>
    <tableColumn id="13988" xr3:uid="{DC76DD78-3A9E-4D76-881C-BD2373A55136}" name="คอลัมน์13972" dataDxfId="2396"/>
    <tableColumn id="13989" xr3:uid="{A0A17EC3-0E28-4EB9-A846-11016BA0DAE0}" name="คอลัมน์13973" dataDxfId="2395"/>
    <tableColumn id="13990" xr3:uid="{D7BCBD26-DE8D-489A-8132-B875BA7FB3CE}" name="คอลัมน์13974" dataDxfId="2394"/>
    <tableColumn id="13991" xr3:uid="{889B2F2B-9A0F-464D-AC46-BDE4805B2539}" name="คอลัมน์13975" dataDxfId="2393"/>
    <tableColumn id="13992" xr3:uid="{B0EB76DA-1B98-4EC7-A73A-10571619C2E3}" name="คอลัมน์13976" dataDxfId="2392"/>
    <tableColumn id="13993" xr3:uid="{E7323792-24EA-4A46-BF16-54841656E82B}" name="คอลัมน์13977" dataDxfId="2391"/>
    <tableColumn id="13994" xr3:uid="{4039F88C-4A42-41A0-BA2B-DFD509E011D9}" name="คอลัมน์13978" dataDxfId="2390"/>
    <tableColumn id="13995" xr3:uid="{8314747C-DABA-48BA-B3AB-59DA7A7FB8B0}" name="คอลัมน์13979" dataDxfId="2389"/>
    <tableColumn id="13996" xr3:uid="{64D79DD2-C1B2-4120-842C-90D0EE351769}" name="คอลัมน์13980" dataDxfId="2388"/>
    <tableColumn id="13997" xr3:uid="{86BA1E6F-BDCD-4674-A244-2D7A9CBAF7AE}" name="คอลัมน์13981" dataDxfId="2387"/>
    <tableColumn id="13998" xr3:uid="{0C4F9D86-DEC5-445A-899E-B7040F5D8860}" name="คอลัมน์13982" dataDxfId="2386"/>
    <tableColumn id="13999" xr3:uid="{E981380B-114D-470D-894A-EA0AA0285716}" name="คอลัมน์13983" dataDxfId="2385"/>
    <tableColumn id="14000" xr3:uid="{B4323247-B3FC-4793-A7D0-B098E2E23C1E}" name="คอลัมน์13984" dataDxfId="2384"/>
    <tableColumn id="14001" xr3:uid="{AF62AA82-8B5B-4A55-909E-FD988F2665A1}" name="คอลัมน์13985" dataDxfId="2383"/>
    <tableColumn id="14002" xr3:uid="{F45DB84F-66A4-4575-86FB-4F5BC36459DB}" name="คอลัมน์13986" dataDxfId="2382"/>
    <tableColumn id="14003" xr3:uid="{AC5AAE22-24D6-458D-A0CA-6E136B62FF46}" name="คอลัมน์13987" dataDxfId="2381"/>
    <tableColumn id="14004" xr3:uid="{C775D877-3F75-4215-AC49-B2B4DECFB202}" name="คอลัมน์13988" dataDxfId="2380"/>
    <tableColumn id="14005" xr3:uid="{0FB01459-83A6-48B7-80A0-E3FF8FAF69D1}" name="คอลัมน์13989" dataDxfId="2379"/>
    <tableColumn id="14006" xr3:uid="{87626815-1EC6-41BD-99DF-59DE6794447E}" name="คอลัมน์13990" dataDxfId="2378"/>
    <tableColumn id="14007" xr3:uid="{FABB5CAF-38A4-4EEA-B3FF-67FA374BC709}" name="คอลัมน์13991" dataDxfId="2377"/>
    <tableColumn id="14008" xr3:uid="{540C21C3-B426-4033-9E67-C430291974E0}" name="คอลัมน์13992" dataDxfId="2376"/>
    <tableColumn id="14009" xr3:uid="{9EB80729-97D4-404A-B70C-C87A9B89E200}" name="คอลัมน์13993" dataDxfId="2375"/>
    <tableColumn id="14010" xr3:uid="{FF12E512-97BF-44C9-964E-BA33DBAC666B}" name="คอลัมน์13994" dataDxfId="2374"/>
    <tableColumn id="14011" xr3:uid="{6F9B9EED-93DC-4DB1-92B6-09F7A3BC59EF}" name="คอลัมน์13995" dataDxfId="2373"/>
    <tableColumn id="14012" xr3:uid="{A45D65EE-FBBA-45D7-9FA1-9A5260909636}" name="คอลัมน์13996" dataDxfId="2372"/>
    <tableColumn id="14013" xr3:uid="{410C54C7-B184-494B-A6F6-1788DCA7E9DB}" name="คอลัมน์13997" dataDxfId="2371"/>
    <tableColumn id="14014" xr3:uid="{DABE5528-34E1-4BB0-879D-8B8E7686E095}" name="คอลัมน์13998" dataDxfId="2370"/>
    <tableColumn id="14015" xr3:uid="{B0B81203-5E7C-470A-B816-924836912CAC}" name="คอลัมน์13999" dataDxfId="2369"/>
    <tableColumn id="14016" xr3:uid="{C919FED5-27E2-4E44-B4A0-1466C2930281}" name="คอลัมน์14000" dataDxfId="2368"/>
    <tableColumn id="14017" xr3:uid="{54A99F8F-0C05-4F3E-963D-EE27144082CC}" name="คอลัมน์14001" dataDxfId="2367"/>
    <tableColumn id="14018" xr3:uid="{D03101DC-35E7-45CD-AE01-0452AEBF24C1}" name="คอลัมน์14002" dataDxfId="2366"/>
    <tableColumn id="14019" xr3:uid="{6649EF7D-3124-4F71-AA4E-4E1BFF277952}" name="คอลัมน์14003" dataDxfId="2365"/>
    <tableColumn id="14020" xr3:uid="{F587B439-F94C-4676-A5FE-8E1D10BFE815}" name="คอลัมน์14004" dataDxfId="2364"/>
    <tableColumn id="14021" xr3:uid="{9EC23A77-BFDE-4A3E-A3F6-721CB6420E77}" name="คอลัมน์14005" dataDxfId="2363"/>
    <tableColumn id="14022" xr3:uid="{5199D43B-5683-4085-8C8D-DDA2D6122A4E}" name="คอลัมน์14006" dataDxfId="2362"/>
    <tableColumn id="14023" xr3:uid="{0CD79056-C3B9-414D-A5CF-A0B1EA50A2A7}" name="คอลัมน์14007" dataDxfId="2361"/>
    <tableColumn id="14024" xr3:uid="{57A08217-3801-4850-9D4A-D1FA6295FAA4}" name="คอลัมน์14008" dataDxfId="2360"/>
    <tableColumn id="14025" xr3:uid="{0286BCA2-B341-4E16-9DE6-F5811EB95AAF}" name="คอลัมน์14009" dataDxfId="2359"/>
    <tableColumn id="14026" xr3:uid="{F3D73FA8-ED10-4702-930E-21F4174A6AE5}" name="คอลัมน์14010" dataDxfId="2358"/>
    <tableColumn id="14027" xr3:uid="{A8870058-7733-4DAE-8916-D7F1D7859C23}" name="คอลัมน์14011" dataDxfId="2357"/>
    <tableColumn id="14028" xr3:uid="{EC239055-A557-4B15-9B14-6841D53EB91B}" name="คอลัมน์14012" dataDxfId="2356"/>
    <tableColumn id="14029" xr3:uid="{81E0E875-F93B-40AC-9334-E776439ABD2D}" name="คอลัมน์14013" dataDxfId="2355"/>
    <tableColumn id="14030" xr3:uid="{C61B9FDF-F0E3-49D9-8663-B17001FDA9AC}" name="คอลัมน์14014" dataDxfId="2354"/>
    <tableColumn id="14031" xr3:uid="{AA392CDE-B1AB-4239-B1D6-8F48F5DC4A17}" name="คอลัมน์14015" dataDxfId="2353"/>
    <tableColumn id="14032" xr3:uid="{A6E34FB6-FA03-41E7-AC12-986A90773751}" name="คอลัมน์14016" dataDxfId="2352"/>
    <tableColumn id="14033" xr3:uid="{50D38DC8-B4EA-4636-925B-82035006FA21}" name="คอลัมน์14017" dataDxfId="2351"/>
    <tableColumn id="14034" xr3:uid="{8EFC3C14-5F50-4895-98C1-7866350837F5}" name="คอลัมน์14018" dataDxfId="2350"/>
    <tableColumn id="14035" xr3:uid="{BCE3E3BE-DFF5-4835-ACB5-55427812703C}" name="คอลัมน์14019" dataDxfId="2349"/>
    <tableColumn id="14036" xr3:uid="{5B3972CC-5E17-4C01-8776-689876FCF5BC}" name="คอลัมน์14020" dataDxfId="2348"/>
    <tableColumn id="14037" xr3:uid="{E2F02DDA-684E-4E3B-B477-1C8724F7E21B}" name="คอลัมน์14021" dataDxfId="2347"/>
    <tableColumn id="14038" xr3:uid="{68DE8A15-2BD5-4F30-A858-7F254EA7CF2A}" name="คอลัมน์14022" dataDxfId="2346"/>
    <tableColumn id="14039" xr3:uid="{8FAA5829-1079-42E3-8674-B7972A93BBD9}" name="คอลัมน์14023" dataDxfId="2345"/>
    <tableColumn id="14040" xr3:uid="{49479947-5598-48A0-B5F4-DDB75D5D53C6}" name="คอลัมน์14024" dataDxfId="2344"/>
    <tableColumn id="14041" xr3:uid="{A910EFE2-B64A-40C4-B5AE-5BE5C48A2091}" name="คอลัมน์14025" dataDxfId="2343"/>
    <tableColumn id="14042" xr3:uid="{F1117A47-10F2-47F6-A500-F63A7E1BA5F1}" name="คอลัมน์14026" dataDxfId="2342"/>
    <tableColumn id="14043" xr3:uid="{9B34E52A-0BEA-41D0-88C2-B13AE5E45708}" name="คอลัมน์14027" dataDxfId="2341"/>
    <tableColumn id="14044" xr3:uid="{9510F089-31D4-4243-91F2-A35023835D9B}" name="คอลัมน์14028" dataDxfId="2340"/>
    <tableColumn id="14045" xr3:uid="{EFE533D8-F28F-49A2-8A8A-702772496E3D}" name="คอลัมน์14029" dataDxfId="2339"/>
    <tableColumn id="14046" xr3:uid="{0488D272-A558-4050-A2E4-DF6EC4F5E3A9}" name="คอลัมน์14030" dataDxfId="2338"/>
    <tableColumn id="14047" xr3:uid="{F4225A88-F1F6-40B2-BE22-972EEE1A7527}" name="คอลัมน์14031" dataDxfId="2337"/>
    <tableColumn id="14048" xr3:uid="{4D2AFFE2-13C5-4D54-A2E6-EF2848A9E22F}" name="คอลัมน์14032" dataDxfId="2336"/>
    <tableColumn id="14049" xr3:uid="{C07ECD9C-471B-4EED-AC18-C18AE24F23DE}" name="คอลัมน์14033" dataDxfId="2335"/>
    <tableColumn id="14050" xr3:uid="{82E3A978-F2A0-4C42-AC29-801595CF7148}" name="คอลัมน์14034" dataDxfId="2334"/>
    <tableColumn id="14051" xr3:uid="{D41DE454-1DFA-4E70-8A62-FE9B0C44883E}" name="คอลัมน์14035" dataDxfId="2333"/>
    <tableColumn id="14052" xr3:uid="{BFA75242-8803-480E-8D4D-4AACCAA456CA}" name="คอลัมน์14036" dataDxfId="2332"/>
    <tableColumn id="14053" xr3:uid="{00D4A22E-5FB7-4FB9-87A7-3C65429603F5}" name="คอลัมน์14037" dataDxfId="2331"/>
    <tableColumn id="14054" xr3:uid="{50D32E22-09AB-4A77-9452-57440C7EDCF6}" name="คอลัมน์14038" dataDxfId="2330"/>
    <tableColumn id="14055" xr3:uid="{0BFAB04C-39B7-409C-A3E3-FD2885BDA067}" name="คอลัมน์14039" dataDxfId="2329"/>
    <tableColumn id="14056" xr3:uid="{74265592-EDAC-4F63-B0DC-DA33282EB2F3}" name="คอลัมน์14040" dataDxfId="2328"/>
    <tableColumn id="14057" xr3:uid="{04643F45-1C5F-49DA-8205-6F25DCB7387F}" name="คอลัมน์14041" dataDxfId="2327"/>
    <tableColumn id="14058" xr3:uid="{EAA76A38-FFE0-4026-A476-BE47D03CB32D}" name="คอลัมน์14042" dataDxfId="2326"/>
    <tableColumn id="14059" xr3:uid="{D928E724-EBCF-4A0A-8508-C2C48C53D71A}" name="คอลัมน์14043" dataDxfId="2325"/>
    <tableColumn id="14060" xr3:uid="{E62F1BC8-B4F6-46DF-B3E0-EF2D78354AAA}" name="คอลัมน์14044" dataDxfId="2324"/>
    <tableColumn id="14061" xr3:uid="{F2BE442D-F58D-40A8-8D2A-44DA317EDAE1}" name="คอลัมน์14045" dataDxfId="2323"/>
    <tableColumn id="14062" xr3:uid="{BF5DED87-7896-411F-A5DA-0C1DF87D4384}" name="คอลัมน์14046" dataDxfId="2322"/>
    <tableColumn id="14063" xr3:uid="{DA38AC59-CBBF-4772-A0ED-358F4390EFFF}" name="คอลัมน์14047" dataDxfId="2321"/>
    <tableColumn id="14064" xr3:uid="{08E01AE0-3092-4FEB-90E0-9A4F2E37C710}" name="คอลัมน์14048" dataDxfId="2320"/>
    <tableColumn id="14065" xr3:uid="{9776F59F-BE1D-47FB-ABC8-3C373E98D6F5}" name="คอลัมน์14049" dataDxfId="2319"/>
    <tableColumn id="14066" xr3:uid="{C5A2FC7E-0D42-4400-ADBD-2C391F0B9749}" name="คอลัมน์14050" dataDxfId="2318"/>
    <tableColumn id="14067" xr3:uid="{EF0DD2ED-793B-48CD-AB76-B270E3775506}" name="คอลัมน์14051" dataDxfId="2317"/>
    <tableColumn id="14068" xr3:uid="{72155429-DDDA-41CD-9833-3A46EA3CDFEC}" name="คอลัมน์14052" dataDxfId="2316"/>
    <tableColumn id="14069" xr3:uid="{1CCA670C-6FE9-4976-B6FB-CD05D2DDA147}" name="คอลัมน์14053" dataDxfId="2315"/>
    <tableColumn id="14070" xr3:uid="{4557E232-21FB-4E01-8B8D-8033FC50816C}" name="คอลัมน์14054" dataDxfId="2314"/>
    <tableColumn id="14071" xr3:uid="{07739F1D-232B-44D8-B387-33FFDB8AF548}" name="คอลัมน์14055" dataDxfId="2313"/>
    <tableColumn id="14072" xr3:uid="{938BE917-667A-4233-ACE1-CBF22A353025}" name="คอลัมน์14056" dataDxfId="2312"/>
    <tableColumn id="14073" xr3:uid="{641D6D95-726E-4BB9-8D1A-95C264E159A5}" name="คอลัมน์14057" dataDxfId="2311"/>
    <tableColumn id="14074" xr3:uid="{1E1A3C07-9876-455E-9E9D-947D3B045144}" name="คอลัมน์14058" dataDxfId="2310"/>
    <tableColumn id="14075" xr3:uid="{F06E9C25-A683-44EC-B44D-3CA2249DBE1A}" name="คอลัมน์14059" dataDxfId="2309"/>
    <tableColumn id="14076" xr3:uid="{DE074DC3-1BD4-4942-8FF5-C56E704BBECE}" name="คอลัมน์14060" dataDxfId="2308"/>
    <tableColumn id="14077" xr3:uid="{3FCBE7D2-D52B-46B0-8C32-BE711CACE5E6}" name="คอลัมน์14061" dataDxfId="2307"/>
    <tableColumn id="14078" xr3:uid="{929B27F5-D658-4467-A1DC-9151BB19E11E}" name="คอลัมน์14062" dataDxfId="2306"/>
    <tableColumn id="14079" xr3:uid="{294B518E-0C7B-4DA4-8E35-0BD602DEA07B}" name="คอลัมน์14063" dataDxfId="2305"/>
    <tableColumn id="14080" xr3:uid="{D5BD6597-2E28-445A-9F5E-6104515C7100}" name="คอลัมน์14064" dataDxfId="2304"/>
    <tableColumn id="14081" xr3:uid="{113DB08E-EAD2-4BE3-87A8-84D91AC0E849}" name="คอลัมน์14065" dataDxfId="2303"/>
    <tableColumn id="14082" xr3:uid="{35F71BC4-B7CC-4390-AE20-B9821709D482}" name="คอลัมน์14066" dataDxfId="2302"/>
    <tableColumn id="14083" xr3:uid="{96B1624B-8861-499E-9A6D-4DA08CC3E505}" name="คอลัมน์14067" dataDxfId="2301"/>
    <tableColumn id="14084" xr3:uid="{8A369D3E-6F17-4D5A-BE40-D41A01A7CEAB}" name="คอลัมน์14068" dataDxfId="2300"/>
    <tableColumn id="14085" xr3:uid="{BCFE716A-D3BF-4CB5-A53D-1CF96D2D6DF7}" name="คอลัมน์14069" dataDxfId="2299"/>
    <tableColumn id="14086" xr3:uid="{98821E29-6975-4B7F-A2CF-29B5E9E94375}" name="คอลัมน์14070" dataDxfId="2298"/>
    <tableColumn id="14087" xr3:uid="{6ED62F84-872B-4635-A54E-94EF47B1C70A}" name="คอลัมน์14071" dataDxfId="2297"/>
    <tableColumn id="14088" xr3:uid="{40DCECB3-0858-4BE4-A413-514B9D9EAB26}" name="คอลัมน์14072" dataDxfId="2296"/>
    <tableColumn id="14089" xr3:uid="{553581CD-010E-41FB-8F5C-A9F3E4DB48D6}" name="คอลัมน์14073" dataDxfId="2295"/>
    <tableColumn id="14090" xr3:uid="{2C0E6A74-76DA-463E-8D97-7CC49D85C063}" name="คอลัมน์14074" dataDxfId="2294"/>
    <tableColumn id="14091" xr3:uid="{E870F030-A9DA-4052-8D98-724BBDC47BD5}" name="คอลัมน์14075" dataDxfId="2293"/>
    <tableColumn id="14092" xr3:uid="{BEEC5D02-B0C5-432F-B7D3-A163DE425C9B}" name="คอลัมน์14076" dataDxfId="2292"/>
    <tableColumn id="14093" xr3:uid="{B435A028-D107-49D9-A1AD-4566A1D5DE37}" name="คอลัมน์14077" dataDxfId="2291"/>
    <tableColumn id="14094" xr3:uid="{2D8822ED-42A1-4A39-A78A-926A7BDF0DAB}" name="คอลัมน์14078" dataDxfId="2290"/>
    <tableColumn id="14095" xr3:uid="{3AD76765-0A66-4DBE-B2E6-20CC1F81EF5F}" name="คอลัมน์14079" dataDxfId="2289"/>
    <tableColumn id="14096" xr3:uid="{DB1742F0-B1D3-4C74-8170-8E9297C6E0B9}" name="คอลัมน์14080" dataDxfId="2288"/>
    <tableColumn id="14097" xr3:uid="{CCE91D03-0B5B-4E33-91BA-78DD35ED5E08}" name="คอลัมน์14081" dataDxfId="2287"/>
    <tableColumn id="14098" xr3:uid="{BB81A30A-87D2-48E9-ADB3-0396935AECF2}" name="คอลัมน์14082" dataDxfId="2286"/>
    <tableColumn id="14099" xr3:uid="{54540E61-EE21-4338-B183-7C7646EA81EF}" name="คอลัมน์14083" dataDxfId="2285"/>
    <tableColumn id="14100" xr3:uid="{C2793403-E944-4D71-AFBA-1B1DD7B8A68A}" name="คอลัมน์14084" dataDxfId="2284"/>
    <tableColumn id="14101" xr3:uid="{7637AB5B-F350-4C31-8493-1988DAFBACFC}" name="คอลัมน์14085" dataDxfId="2283"/>
    <tableColumn id="14102" xr3:uid="{9BF6BC56-1791-430D-BAF9-EDC4AA2D0C54}" name="คอลัมน์14086" dataDxfId="2282"/>
    <tableColumn id="14103" xr3:uid="{4671CBD7-8221-495A-965E-0587D9CB46DB}" name="คอลัมน์14087" dataDxfId="2281"/>
    <tableColumn id="14104" xr3:uid="{F0215DAA-6D85-4CD7-BBF4-9D645A5AF99A}" name="คอลัมน์14088" dataDxfId="2280"/>
    <tableColumn id="14105" xr3:uid="{7CC3AD9C-8B72-4D84-9638-15D1343AFDD3}" name="คอลัมน์14089" dataDxfId="2279"/>
    <tableColumn id="14106" xr3:uid="{71CAD00D-FF38-48E3-A675-DF4742137D27}" name="คอลัมน์14090" dataDxfId="2278"/>
    <tableColumn id="14107" xr3:uid="{AE0127DD-D82B-42EB-9094-E07024F47E3A}" name="คอลัมน์14091" dataDxfId="2277"/>
    <tableColumn id="14108" xr3:uid="{CC34C742-290D-4CBD-BE28-E479384F2E2F}" name="คอลัมน์14092" dataDxfId="2276"/>
    <tableColumn id="14109" xr3:uid="{E6A594DE-8B1E-46B3-AA13-FE3E30EEDF4D}" name="คอลัมน์14093" dataDxfId="2275"/>
    <tableColumn id="14110" xr3:uid="{023AA098-53FA-4CE8-811D-DCEEF4202A86}" name="คอลัมน์14094" dataDxfId="2274"/>
    <tableColumn id="14111" xr3:uid="{AD1A8889-6B5E-486F-9137-957E55E1B7C3}" name="คอลัมน์14095" dataDxfId="2273"/>
    <tableColumn id="14112" xr3:uid="{99F75A33-95E7-4BE6-882D-53153B963C85}" name="คอลัมน์14096" dataDxfId="2272"/>
    <tableColumn id="14113" xr3:uid="{196B1A1E-E342-45F8-8AF5-C248302BB8C6}" name="คอลัมน์14097" dataDxfId="2271"/>
    <tableColumn id="14114" xr3:uid="{435B4BD7-0512-49E6-8AA1-840A782DEA14}" name="คอลัมน์14098" dataDxfId="2270"/>
    <tableColumn id="14115" xr3:uid="{D59DB928-AE0F-4F5C-9EBE-624ADBFF78AD}" name="คอลัมน์14099" dataDxfId="2269"/>
    <tableColumn id="14116" xr3:uid="{8C296373-26B2-40D4-A473-E8F1CB6F66EF}" name="คอลัมน์14100" dataDxfId="2268"/>
    <tableColumn id="14117" xr3:uid="{7B330820-09A5-442E-AB7A-EFA721264C39}" name="คอลัมน์14101" dataDxfId="2267"/>
    <tableColumn id="14118" xr3:uid="{DBD51657-FB3C-49AA-A21E-59E4CA3F5A52}" name="คอลัมน์14102" dataDxfId="2266"/>
    <tableColumn id="14119" xr3:uid="{37D94E2E-EF72-455E-8469-EF2FB9BBFC4B}" name="คอลัมน์14103" dataDxfId="2265"/>
    <tableColumn id="14120" xr3:uid="{8FFB3F0E-9D14-4728-90ED-08A8F095BE1B}" name="คอลัมน์14104" dataDxfId="2264"/>
    <tableColumn id="14121" xr3:uid="{C85F54D8-01A6-4AC0-B5A0-EDF688E9EB12}" name="คอลัมน์14105" dataDxfId="2263"/>
    <tableColumn id="14122" xr3:uid="{4BD5AEDA-6129-4415-AECB-935BF82D0D97}" name="คอลัมน์14106" dataDxfId="2262"/>
    <tableColumn id="14123" xr3:uid="{470125C6-466C-447E-A174-C662A1D66EFE}" name="คอลัมน์14107" dataDxfId="2261"/>
    <tableColumn id="14124" xr3:uid="{8A2AE40B-2CC7-48E2-9BF2-C667A5C212DD}" name="คอลัมน์14108" dataDxfId="2260"/>
    <tableColumn id="14125" xr3:uid="{1C2F2E37-2AE0-4E50-810E-AB7B48C36A66}" name="คอลัมน์14109" dataDxfId="2259"/>
    <tableColumn id="14126" xr3:uid="{29DC5D0B-6D45-4DC6-9BA4-43ADF00C2FB7}" name="คอลัมน์14110" dataDxfId="2258"/>
    <tableColumn id="14127" xr3:uid="{8C0D91E1-4AEB-4F6B-9B8D-8B4D76C87473}" name="คอลัมน์14111" dataDxfId="2257"/>
    <tableColumn id="14128" xr3:uid="{03D98BB4-4445-4092-A039-5BD1A8D3CE69}" name="คอลัมน์14112" dataDxfId="2256"/>
    <tableColumn id="14129" xr3:uid="{2A6CF70C-19C3-4F46-BE7E-052FCF5D4BE6}" name="คอลัมน์14113" dataDxfId="2255"/>
    <tableColumn id="14130" xr3:uid="{FDA03570-D5A0-4ADB-A2FB-C3946E93663F}" name="คอลัมน์14114" dataDxfId="2254"/>
    <tableColumn id="14131" xr3:uid="{A4CE12AD-7F5F-4177-B5FC-29E489F54EB3}" name="คอลัมน์14115" dataDxfId="2253"/>
    <tableColumn id="14132" xr3:uid="{2C0EE4E1-ECA1-466A-96DD-5CED9ED4BE98}" name="คอลัมน์14116" dataDxfId="2252"/>
    <tableColumn id="14133" xr3:uid="{6B9F5BD8-23B5-4472-B2DA-6DE68842D213}" name="คอลัมน์14117" dataDxfId="2251"/>
    <tableColumn id="14134" xr3:uid="{FE6F1570-B872-4E03-A223-28412A14C3F9}" name="คอลัมน์14118" dataDxfId="2250"/>
    <tableColumn id="14135" xr3:uid="{DAF6B182-ABD2-42D0-965F-E75AF16405BE}" name="คอลัมน์14119" dataDxfId="2249"/>
    <tableColumn id="14136" xr3:uid="{C992C03A-3551-4A6B-A122-7C62E1379A16}" name="คอลัมน์14120" dataDxfId="2248"/>
    <tableColumn id="14137" xr3:uid="{65D3A477-8F3E-4F36-8FD4-A8EE96D34094}" name="คอลัมน์14121" dataDxfId="2247"/>
    <tableColumn id="14138" xr3:uid="{50F23F89-853F-4501-B74E-4652A56847DE}" name="คอลัมน์14122" dataDxfId="2246"/>
    <tableColumn id="14139" xr3:uid="{05B311C1-8F20-4F2C-A9CE-443F00A0D934}" name="คอลัมน์14123" dataDxfId="2245"/>
    <tableColumn id="14140" xr3:uid="{90B3B5D6-D1BE-4284-A09D-144CC44596B6}" name="คอลัมน์14124" dataDxfId="2244"/>
    <tableColumn id="14141" xr3:uid="{FD0847D5-E054-4EF4-A5F9-31434E39F3CB}" name="คอลัมน์14125" dataDxfId="2243"/>
    <tableColumn id="14142" xr3:uid="{3A673F83-9606-4FDF-AD3C-2437E07010F7}" name="คอลัมน์14126" dataDxfId="2242"/>
    <tableColumn id="14143" xr3:uid="{E78BC304-5B7A-4CDB-B169-41F2BF4525C0}" name="คอลัมน์14127" dataDxfId="2241"/>
    <tableColumn id="14144" xr3:uid="{9644F22A-ED21-4D69-BD07-72EA064D9104}" name="คอลัมน์14128" dataDxfId="2240"/>
    <tableColumn id="14145" xr3:uid="{1F326F91-28EB-44E8-9A3D-4D284324E720}" name="คอลัมน์14129" dataDxfId="2239"/>
    <tableColumn id="14146" xr3:uid="{C18702AC-E70E-4E75-90D6-9423BB421364}" name="คอลัมน์14130" dataDxfId="2238"/>
    <tableColumn id="14147" xr3:uid="{DD3917CD-39EB-40FA-99CB-6B7F5E0EE856}" name="คอลัมน์14131" dataDxfId="2237"/>
    <tableColumn id="14148" xr3:uid="{1D452C4F-A223-476B-9189-578672736D9E}" name="คอลัมน์14132" dataDxfId="2236"/>
    <tableColumn id="14149" xr3:uid="{42A33B78-1D60-4B78-B34A-A834897917C5}" name="คอลัมน์14133" dataDxfId="2235"/>
    <tableColumn id="14150" xr3:uid="{A6DC76A7-027F-432E-A275-4245B2955AC6}" name="คอลัมน์14134" dataDxfId="2234"/>
    <tableColumn id="14151" xr3:uid="{B2500DF1-3A81-480A-B872-D10D99800EA5}" name="คอลัมน์14135" dataDxfId="2233"/>
    <tableColumn id="14152" xr3:uid="{520C1B37-087B-47AB-BAB9-B232D0FE6497}" name="คอลัมน์14136" dataDxfId="2232"/>
    <tableColumn id="14153" xr3:uid="{5CF718F4-CCDF-4BC4-92F0-580A1C4616D8}" name="คอลัมน์14137" dataDxfId="2231"/>
    <tableColumn id="14154" xr3:uid="{7EABC447-32DD-4AB9-9061-430CFD1AD809}" name="คอลัมน์14138" dataDxfId="2230"/>
    <tableColumn id="14155" xr3:uid="{88CCC482-1B44-4730-AF71-0429434E18C0}" name="คอลัมน์14139" dataDxfId="2229"/>
    <tableColumn id="14156" xr3:uid="{E183CA85-6826-45EC-A4C9-90FF9EDFC658}" name="คอลัมน์14140" dataDxfId="2228"/>
    <tableColumn id="14157" xr3:uid="{40ACEC93-6943-46ED-B2DF-89F0B559F391}" name="คอลัมน์14141" dataDxfId="2227"/>
    <tableColumn id="14158" xr3:uid="{D32B46D6-66D6-4103-A08C-F9A6497FB54E}" name="คอลัมน์14142" dataDxfId="2226"/>
    <tableColumn id="14159" xr3:uid="{5E6DF0A4-4F47-4323-B219-43F29C06B5D1}" name="คอลัมน์14143" dataDxfId="2225"/>
    <tableColumn id="14160" xr3:uid="{176AC71C-1047-478C-943A-A4E4CEFE65C4}" name="คอลัมน์14144" dataDxfId="2224"/>
    <tableColumn id="14161" xr3:uid="{03D8103F-8D80-418C-BECE-A75B0AE9AA6E}" name="คอลัมน์14145" dataDxfId="2223"/>
    <tableColumn id="14162" xr3:uid="{EA04F317-30B3-4771-8AF6-1AD63E6B7F82}" name="คอลัมน์14146" dataDxfId="2222"/>
    <tableColumn id="14163" xr3:uid="{F4B8956B-9B35-4844-BC10-EAA0846DF56D}" name="คอลัมน์14147" dataDxfId="2221"/>
    <tableColumn id="14164" xr3:uid="{0E4E2C21-80C9-4E9C-8B72-B4265D582102}" name="คอลัมน์14148" dataDxfId="2220"/>
    <tableColumn id="14165" xr3:uid="{E85EC917-BFCB-4735-B392-532976D2286A}" name="คอลัมน์14149" dataDxfId="2219"/>
    <tableColumn id="14166" xr3:uid="{6FC1453A-8C5E-4583-AB0D-C60B7F855A5D}" name="คอลัมน์14150" dataDxfId="2218"/>
    <tableColumn id="14167" xr3:uid="{B0C18436-C137-44A9-A3C0-6147648711BE}" name="คอลัมน์14151" dataDxfId="2217"/>
    <tableColumn id="14168" xr3:uid="{2874FCE5-D5F1-4C3B-AA70-B094C8D8A937}" name="คอลัมน์14152" dataDxfId="2216"/>
    <tableColumn id="14169" xr3:uid="{337C6F40-AB98-4094-B45B-FE2772DA9768}" name="คอลัมน์14153" dataDxfId="2215"/>
    <tableColumn id="14170" xr3:uid="{D164CD57-9C0E-4CB4-9BDC-7167AE16D82A}" name="คอลัมน์14154" dataDxfId="2214"/>
    <tableColumn id="14171" xr3:uid="{4EC82FDF-9B90-4A98-A991-5F007134378C}" name="คอลัมน์14155" dataDxfId="2213"/>
    <tableColumn id="14172" xr3:uid="{6852199F-EE33-4D5C-96D1-F9C988C957D5}" name="คอลัมน์14156" dataDxfId="2212"/>
    <tableColumn id="14173" xr3:uid="{68442144-A0D9-4178-BC75-2A1A179E57CD}" name="คอลัมน์14157" dataDxfId="2211"/>
    <tableColumn id="14174" xr3:uid="{50F2F0B9-8701-49C1-97BF-F914C237FA7B}" name="คอลัมน์14158" dataDxfId="2210"/>
    <tableColumn id="14175" xr3:uid="{EBBFF935-347D-445E-BB75-9C6BF2737865}" name="คอลัมน์14159" dataDxfId="2209"/>
    <tableColumn id="14176" xr3:uid="{DC6155CA-A817-4B88-9848-B4E0EE52A391}" name="คอลัมน์14160" dataDxfId="2208"/>
    <tableColumn id="14177" xr3:uid="{942D4848-21EB-4A73-95A2-50AF6E29E412}" name="คอลัมน์14161" dataDxfId="2207"/>
    <tableColumn id="14178" xr3:uid="{47114B29-D321-4F49-9DF6-DA5F38AE8FD2}" name="คอลัมน์14162" dataDxfId="2206"/>
    <tableColumn id="14179" xr3:uid="{845755C1-4086-4F66-AC82-CB6815F0477D}" name="คอลัมน์14163" dataDxfId="2205"/>
    <tableColumn id="14180" xr3:uid="{30C74087-6233-4DBE-BBCE-E55F167DD5D4}" name="คอลัมน์14164" dataDxfId="2204"/>
    <tableColumn id="14181" xr3:uid="{B510BDBA-2C9B-4C57-A9DA-992FB7E3F3BA}" name="คอลัมน์14165" dataDxfId="2203"/>
    <tableColumn id="14182" xr3:uid="{BFE2FCE6-CD75-41AA-94A4-DFC71BAD9673}" name="คอลัมน์14166" dataDxfId="2202"/>
    <tableColumn id="14183" xr3:uid="{2A61983E-C9F6-400B-A7C0-ACCFFD32CDE0}" name="คอลัมน์14167" dataDxfId="2201"/>
    <tableColumn id="14184" xr3:uid="{6939A26A-3E28-4BDC-A090-367BAE678ECD}" name="คอลัมน์14168" dataDxfId="2200"/>
    <tableColumn id="14185" xr3:uid="{F25C4319-7985-4E29-AC95-DBE53B3D8185}" name="คอลัมน์14169" dataDxfId="2199"/>
    <tableColumn id="14186" xr3:uid="{88AD0CF9-FCEA-4CB1-9FC0-AFCFD7C48E6A}" name="คอลัมน์14170" dataDxfId="2198"/>
    <tableColumn id="14187" xr3:uid="{F888DBD3-20A2-455D-A840-A4615B09F0D7}" name="คอลัมน์14171" dataDxfId="2197"/>
    <tableColumn id="14188" xr3:uid="{DC877179-0381-44F0-8F3D-47B8C4E82179}" name="คอลัมน์14172" dataDxfId="2196"/>
    <tableColumn id="14189" xr3:uid="{EB87E7A9-877B-4AA3-AB02-04D9E7BA1A49}" name="คอลัมน์14173" dataDxfId="2195"/>
    <tableColumn id="14190" xr3:uid="{75242DDA-392B-41FA-AEFE-F99E8D8F0EEA}" name="คอลัมน์14174" dataDxfId="2194"/>
    <tableColumn id="14191" xr3:uid="{CC0491F6-01E5-4C26-BD4C-8E8EB8C1DC47}" name="คอลัมน์14175" dataDxfId="2193"/>
    <tableColumn id="14192" xr3:uid="{62E5625D-17B4-46E1-944F-D7EE6139C401}" name="คอลัมน์14176" dataDxfId="2192"/>
    <tableColumn id="14193" xr3:uid="{844B9B60-723E-4855-A557-CE02162142F0}" name="คอลัมน์14177" dataDxfId="2191"/>
    <tableColumn id="14194" xr3:uid="{E625C350-5910-4CD9-8EBA-2EA0D12731CF}" name="คอลัมน์14178" dataDxfId="2190"/>
    <tableColumn id="14195" xr3:uid="{C8C5C0EC-B357-462D-A2E6-0F5FD9D46E5F}" name="คอลัมน์14179" dataDxfId="2189"/>
    <tableColumn id="14196" xr3:uid="{65E83BB3-788E-4A3C-8A14-EC919782DD1E}" name="คอลัมน์14180" dataDxfId="2188"/>
    <tableColumn id="14197" xr3:uid="{E7EF44DC-E75F-4F86-B282-580B19EE8087}" name="คอลัมน์14181" dataDxfId="2187"/>
    <tableColumn id="14198" xr3:uid="{24FCC845-FD35-4B8C-A96B-04A62F8C6B56}" name="คอลัมน์14182" dataDxfId="2186"/>
    <tableColumn id="14199" xr3:uid="{94107CCA-2D62-4EC3-83E2-4B850181A4C9}" name="คอลัมน์14183" dataDxfId="2185"/>
    <tableColumn id="14200" xr3:uid="{3DC05A47-C799-4FC2-A7F1-4C425796CE05}" name="คอลัมน์14184" dataDxfId="2184"/>
    <tableColumn id="14201" xr3:uid="{13F6010B-03C1-4234-AB44-CECC69D3E3AE}" name="คอลัมน์14185" dataDxfId="2183"/>
    <tableColumn id="14202" xr3:uid="{19EECD74-CD0F-4B8B-802C-B47CC1A731C0}" name="คอลัมน์14186" dataDxfId="2182"/>
    <tableColumn id="14203" xr3:uid="{6B7AAE47-467B-4609-96B3-428922DFEAF6}" name="คอลัมน์14187" dataDxfId="2181"/>
    <tableColumn id="14204" xr3:uid="{E10854C7-F70F-4398-80D6-E226D43CAA38}" name="คอลัมน์14188" dataDxfId="2180"/>
    <tableColumn id="14205" xr3:uid="{DBD15EC5-5281-4B89-AA37-E3D02F90F6C8}" name="คอลัมน์14189" dataDxfId="2179"/>
    <tableColumn id="14206" xr3:uid="{E1ACDA87-72C9-443B-A8B8-0EBF383E7D03}" name="คอลัมน์14190" dataDxfId="2178"/>
    <tableColumn id="14207" xr3:uid="{BDC1AE32-37C2-4269-BE10-3EBE8046793A}" name="คอลัมน์14191" dataDxfId="2177"/>
    <tableColumn id="14208" xr3:uid="{28813814-6409-49E4-9234-E99D55CEBB5F}" name="คอลัมน์14192" dataDxfId="2176"/>
    <tableColumn id="14209" xr3:uid="{7AD25850-CB55-4B59-92F5-6D8FBB20F000}" name="คอลัมน์14193" dataDxfId="2175"/>
    <tableColumn id="14210" xr3:uid="{E5C4A1AB-B8F0-4367-81ED-BAD0420B70BF}" name="คอลัมน์14194" dataDxfId="2174"/>
    <tableColumn id="14211" xr3:uid="{FE628991-D5D5-40F5-A2E3-233FED9D33EF}" name="คอลัมน์14195" dataDxfId="2173"/>
    <tableColumn id="14212" xr3:uid="{8A2C5AE5-1724-45A8-B65F-73695750A11E}" name="คอลัมน์14196" dataDxfId="2172"/>
    <tableColumn id="14213" xr3:uid="{926847D9-1B42-4AC6-BDCE-0BA1E883566D}" name="คอลัมน์14197" dataDxfId="2171"/>
    <tableColumn id="14214" xr3:uid="{F37B756E-1368-41D2-A2BE-5682E8FC7D89}" name="คอลัมน์14198" dataDxfId="2170"/>
    <tableColumn id="14215" xr3:uid="{78C8BDFE-8E97-456E-A554-FBC4BFD2D140}" name="คอลัมน์14199" dataDxfId="2169"/>
    <tableColumn id="14216" xr3:uid="{9E3B74DE-ACC5-4C36-8D47-607204638F0A}" name="คอลัมน์14200" dataDxfId="2168"/>
    <tableColumn id="14217" xr3:uid="{5D5AAA5D-B89A-472A-95FA-3D521E6A69E5}" name="คอลัมน์14201" dataDxfId="2167"/>
    <tableColumn id="14218" xr3:uid="{2F36A6A0-7403-484D-BB06-5E4101D056D4}" name="คอลัมน์14202" dataDxfId="2166"/>
    <tableColumn id="14219" xr3:uid="{14CCF8BE-CE2F-47B5-A7E4-BB171FF329C5}" name="คอลัมน์14203" dataDxfId="2165"/>
    <tableColumn id="14220" xr3:uid="{D97E91E3-8EE5-44EE-BFE8-F1DC38D067A6}" name="คอลัมน์14204" dataDxfId="2164"/>
    <tableColumn id="14221" xr3:uid="{EFE93777-47AF-420F-A74D-41D26CBB3D6E}" name="คอลัมน์14205" dataDxfId="2163"/>
    <tableColumn id="14222" xr3:uid="{E79CB1BA-3624-43D4-BD39-771C573B7D42}" name="คอลัมน์14206" dataDxfId="2162"/>
    <tableColumn id="14223" xr3:uid="{F1D732DE-7884-4DCA-8FC9-4036E4DDC237}" name="คอลัมน์14207" dataDxfId="2161"/>
    <tableColumn id="14224" xr3:uid="{6DAE36DC-2C59-4EF6-A38C-DEA9A0C78E97}" name="คอลัมน์14208" dataDxfId="2160"/>
    <tableColumn id="14225" xr3:uid="{A7D20A3C-6BA5-484E-83B2-F2527BA60C35}" name="คอลัมน์14209" dataDxfId="2159"/>
    <tableColumn id="14226" xr3:uid="{77A55001-CAF0-4BA1-A5E6-71C62D87ED38}" name="คอลัมน์14210" dataDxfId="2158"/>
    <tableColumn id="14227" xr3:uid="{3DF45248-D26C-4149-A5B6-41255B6562AA}" name="คอลัมน์14211" dataDxfId="2157"/>
    <tableColumn id="14228" xr3:uid="{41EDDA71-A89D-410A-8729-83E6AE37A8A0}" name="คอลัมน์14212" dataDxfId="2156"/>
    <tableColumn id="14229" xr3:uid="{7FA9E7F7-649B-4689-8F16-5B1C3F137FA5}" name="คอลัมน์14213" dataDxfId="2155"/>
    <tableColumn id="14230" xr3:uid="{BF2FAD32-62E9-4895-BA62-80D5DAC600D6}" name="คอลัมน์14214" dataDxfId="2154"/>
    <tableColumn id="14231" xr3:uid="{A6FB0970-0ADF-497C-BEDE-86682DD5777F}" name="คอลัมน์14215" dataDxfId="2153"/>
    <tableColumn id="14232" xr3:uid="{AB7E44CA-BEEC-48E9-BC5F-62AAB3BD147F}" name="คอลัมน์14216" dataDxfId="2152"/>
    <tableColumn id="14233" xr3:uid="{E39EC8E7-4257-46A7-9A64-A54F140F022D}" name="คอลัมน์14217" dataDxfId="2151"/>
    <tableColumn id="14234" xr3:uid="{B08C663A-BAD4-44D0-A7BB-49794AF7A7B7}" name="คอลัมน์14218" dataDxfId="2150"/>
    <tableColumn id="14235" xr3:uid="{9670C97F-763A-4E38-B636-AE1B61E0B4FF}" name="คอลัมน์14219" dataDxfId="2149"/>
    <tableColumn id="14236" xr3:uid="{4A7F65E9-F0A5-4573-8253-11FD6C34B778}" name="คอลัมน์14220" dataDxfId="2148"/>
    <tableColumn id="14237" xr3:uid="{4A8FE123-7814-4D21-B3CC-B5B4AFE1D9D8}" name="คอลัมน์14221" dataDxfId="2147"/>
    <tableColumn id="14238" xr3:uid="{4132A9F1-B2C3-4406-BB9F-0C235866EE45}" name="คอลัมน์14222" dataDxfId="2146"/>
    <tableColumn id="14239" xr3:uid="{8D420F28-2507-40E2-AA6E-E0AE70EA05E0}" name="คอลัมน์14223" dataDxfId="2145"/>
    <tableColumn id="14240" xr3:uid="{DA8BBF33-A559-4C66-B60B-67319C30BA3C}" name="คอลัมน์14224" dataDxfId="2144"/>
    <tableColumn id="14241" xr3:uid="{FAC10DAB-9B2B-4F5E-B419-842605D427A6}" name="คอลัมน์14225" dataDxfId="2143"/>
    <tableColumn id="14242" xr3:uid="{2C5F5083-52E6-417B-8EC9-B57140261229}" name="คอลัมน์14226" dataDxfId="2142"/>
    <tableColumn id="14243" xr3:uid="{B385F755-411D-4F9C-B117-7E8AB918AC64}" name="คอลัมน์14227" dataDxfId="2141"/>
    <tableColumn id="14244" xr3:uid="{E5F572E3-80E0-46EA-8695-E00BFB336163}" name="คอลัมน์14228" dataDxfId="2140"/>
    <tableColumn id="14245" xr3:uid="{CDB215F2-514B-4285-A6AC-BF09592729DC}" name="คอลัมน์14229" dataDxfId="2139"/>
    <tableColumn id="14246" xr3:uid="{42A062EB-BEB8-4075-9CE9-424B115A6020}" name="คอลัมน์14230" dataDxfId="2138"/>
    <tableColumn id="14247" xr3:uid="{4F5E1F9E-8729-491C-B8A8-1E002823D490}" name="คอลัมน์14231" dataDxfId="2137"/>
    <tableColumn id="14248" xr3:uid="{ED86DD2B-B860-4BAC-A35C-D3E4F80EA5DC}" name="คอลัมน์14232" dataDxfId="2136"/>
    <tableColumn id="14249" xr3:uid="{2F7423AE-F17D-456E-890C-85FC4A332EED}" name="คอลัมน์14233" dataDxfId="2135"/>
    <tableColumn id="14250" xr3:uid="{8223AF08-45C1-4484-9777-5F5CE244471D}" name="คอลัมน์14234" dataDxfId="2134"/>
    <tableColumn id="14251" xr3:uid="{A1E8DBFE-9E7B-44CB-BE33-EDD6C8D7784B}" name="คอลัมน์14235" dataDxfId="2133"/>
    <tableColumn id="14252" xr3:uid="{809CD1C8-5D2E-4621-BA26-3CCA80148157}" name="คอลัมน์14236" dataDxfId="2132"/>
    <tableColumn id="14253" xr3:uid="{F2133048-8D13-44E2-B1B7-C4B40238BD8B}" name="คอลัมน์14237" dataDxfId="2131"/>
    <tableColumn id="14254" xr3:uid="{93A10667-8EF5-476B-8DFF-7150B159D571}" name="คอลัมน์14238" dataDxfId="2130"/>
    <tableColumn id="14255" xr3:uid="{73A745E4-EF9A-4591-8B73-6936C01925F2}" name="คอลัมน์14239" dataDxfId="2129"/>
    <tableColumn id="14256" xr3:uid="{46837ECB-97BB-45C0-A673-7867CFAF7210}" name="คอลัมน์14240" dataDxfId="2128"/>
    <tableColumn id="14257" xr3:uid="{69717760-DE7F-453A-9872-CECC1919BC1C}" name="คอลัมน์14241" dataDxfId="2127"/>
    <tableColumn id="14258" xr3:uid="{CE5E391F-8D1E-49E6-B784-F47C2685EB74}" name="คอลัมน์14242" dataDxfId="2126"/>
    <tableColumn id="14259" xr3:uid="{A2E308FA-A6D6-4DA3-87E5-73463821EA2A}" name="คอลัมน์14243" dataDxfId="2125"/>
    <tableColumn id="14260" xr3:uid="{BFC8ABFF-F667-4BD3-8F63-ABD4041734D1}" name="คอลัมน์14244" dataDxfId="2124"/>
    <tableColumn id="14261" xr3:uid="{A698BD3D-AA19-4F2D-9434-57FB181B6A26}" name="คอลัมน์14245" dataDxfId="2123"/>
    <tableColumn id="14262" xr3:uid="{689096B7-229C-4AC0-94B4-ED4175D37BCC}" name="คอลัมน์14246" dataDxfId="2122"/>
    <tableColumn id="14263" xr3:uid="{828C9FC4-E935-4EBF-B748-05A031413625}" name="คอลัมน์14247" dataDxfId="2121"/>
    <tableColumn id="14264" xr3:uid="{8D0570B4-A144-426F-A868-DD1D6442C1BC}" name="คอลัมน์14248" dataDxfId="2120"/>
    <tableColumn id="14265" xr3:uid="{9DC68FF7-43E6-4C48-943F-59CF8221B1D1}" name="คอลัมน์14249" dataDxfId="2119"/>
    <tableColumn id="14266" xr3:uid="{6E7401CF-C579-42A1-A808-F05E47ED868D}" name="คอลัมน์14250" dataDxfId="2118"/>
    <tableColumn id="14267" xr3:uid="{12407305-3E64-4F5E-A731-42774F638A51}" name="คอลัมน์14251" dataDxfId="2117"/>
    <tableColumn id="14268" xr3:uid="{727C8B5C-33A1-414D-9F14-AB381DB1B716}" name="คอลัมน์14252" dataDxfId="2116"/>
    <tableColumn id="14269" xr3:uid="{D8AE580E-CBDD-42DE-850C-113D81041DB0}" name="คอลัมน์14253" dataDxfId="2115"/>
    <tableColumn id="14270" xr3:uid="{AC60D2A7-E4D6-4D2C-BF72-016DF7EAE790}" name="คอลัมน์14254" dataDxfId="2114"/>
    <tableColumn id="14271" xr3:uid="{7EEF041B-F448-4FE4-831B-BBC2F4FC82BA}" name="คอลัมน์14255" dataDxfId="2113"/>
    <tableColumn id="14272" xr3:uid="{AB5A08B7-421F-43C5-98EE-5660B5B3CB14}" name="คอลัมน์14256" dataDxfId="2112"/>
    <tableColumn id="14273" xr3:uid="{B3E3A532-0B04-46A6-A146-8894942620DF}" name="คอลัมน์14257" dataDxfId="2111"/>
    <tableColumn id="14274" xr3:uid="{279391DB-1296-4606-97AD-63502E8A9288}" name="คอลัมน์14258" dataDxfId="2110"/>
    <tableColumn id="14275" xr3:uid="{17D60151-CC83-4D7A-82F6-D6B1154F9F20}" name="คอลัมน์14259" dataDxfId="2109"/>
    <tableColumn id="14276" xr3:uid="{321AA8D7-69C1-4C8E-9956-F9FF2ED7162D}" name="คอลัมน์14260" dataDxfId="2108"/>
    <tableColumn id="14277" xr3:uid="{43B53334-A97D-4753-A47B-5B952ED95652}" name="คอลัมน์14261" dataDxfId="2107"/>
    <tableColumn id="14278" xr3:uid="{90552EE0-E41B-4DC6-8967-BBA1D54611C7}" name="คอลัมน์14262" dataDxfId="2106"/>
    <tableColumn id="14279" xr3:uid="{FFC44322-43B5-4D00-91F7-48CDAE6820CA}" name="คอลัมน์14263" dataDxfId="2105"/>
    <tableColumn id="14280" xr3:uid="{A94CEF29-5FA1-4135-B21A-11F81D1B47B8}" name="คอลัมน์14264" dataDxfId="2104"/>
    <tableColumn id="14281" xr3:uid="{FE2DA610-096F-4509-BB00-D27494D3D2F3}" name="คอลัมน์14265" dataDxfId="2103"/>
    <tableColumn id="14282" xr3:uid="{82D2A044-7B7D-453B-A2AF-3EC652673AA0}" name="คอลัมน์14266" dataDxfId="2102"/>
    <tableColumn id="14283" xr3:uid="{41BE5AED-554E-4287-BC80-94665FADC076}" name="คอลัมน์14267" dataDxfId="2101"/>
    <tableColumn id="14284" xr3:uid="{419C35A3-08CC-4CAA-9451-20A8EE81C3D7}" name="คอลัมน์14268" dataDxfId="2100"/>
    <tableColumn id="14285" xr3:uid="{1405CA4F-A6A6-41F7-B18D-42FEFEA5EE98}" name="คอลัมน์14269" dataDxfId="2099"/>
    <tableColumn id="14286" xr3:uid="{6DA31448-51E5-4CC5-84D2-3461D5B03444}" name="คอลัมน์14270" dataDxfId="2098"/>
    <tableColumn id="14287" xr3:uid="{FC5445BA-0BE8-40BC-9D04-1951D0FDB87C}" name="คอลัมน์14271" dataDxfId="2097"/>
    <tableColumn id="14288" xr3:uid="{723E5A54-75B0-4FDF-A4DC-21F36F8DD216}" name="คอลัมน์14272" dataDxfId="2096"/>
    <tableColumn id="14289" xr3:uid="{F8188FA1-E3FF-4AEB-8606-F4B3894A2611}" name="คอลัมน์14273" dataDxfId="2095"/>
    <tableColumn id="14290" xr3:uid="{D43022D3-9E7D-4009-9FBE-5590577F6FD1}" name="คอลัมน์14274" dataDxfId="2094"/>
    <tableColumn id="14291" xr3:uid="{960C8E6A-1940-4E86-A3F8-0FF5738EA49F}" name="คอลัมน์14275" dataDxfId="2093"/>
    <tableColumn id="14292" xr3:uid="{C11935B5-F6BC-4D32-99E8-A4384BEFBF0B}" name="คอลัมน์14276" dataDxfId="2092"/>
    <tableColumn id="14293" xr3:uid="{064BA4D2-694C-4DD1-A9E4-DCFD3EB4DBD3}" name="คอลัมน์14277" dataDxfId="2091"/>
    <tableColumn id="14294" xr3:uid="{CBCB6C5E-DA2B-4B27-A3DE-CB95337429A6}" name="คอลัมน์14278" dataDxfId="2090"/>
    <tableColumn id="14295" xr3:uid="{C85FF11D-A464-4E4D-A0DA-2295EEC62D6C}" name="คอลัมน์14279" dataDxfId="2089"/>
    <tableColumn id="14296" xr3:uid="{F3187EF1-7A9D-4386-BAE9-1BE95E1F9CAD}" name="คอลัมน์14280" dataDxfId="2088"/>
    <tableColumn id="14297" xr3:uid="{D6445ABE-E010-478E-8417-F3235CF0571F}" name="คอลัมน์14281" dataDxfId="2087"/>
    <tableColumn id="14298" xr3:uid="{AC3BA793-F643-4EA3-A96B-1D60696EF72C}" name="คอลัมน์14282" dataDxfId="2086"/>
    <tableColumn id="14299" xr3:uid="{4CDACC9D-0719-4CEC-BDC0-57100D364714}" name="คอลัมน์14283" dataDxfId="2085"/>
    <tableColumn id="14300" xr3:uid="{67A507BA-C7A3-458C-8640-6B7762310B3E}" name="คอลัมน์14284" dataDxfId="2084"/>
    <tableColumn id="14301" xr3:uid="{50905FF1-5F68-4B16-8B5D-DC220287BB1A}" name="คอลัมน์14285" dataDxfId="2083"/>
    <tableColumn id="14302" xr3:uid="{B259F88E-394F-4D37-B21A-416BDB7FF6DC}" name="คอลัมน์14286" dataDxfId="2082"/>
    <tableColumn id="14303" xr3:uid="{9A588692-0030-4EDD-9FF0-07E62DD58470}" name="คอลัมน์14287" dataDxfId="2081"/>
    <tableColumn id="14304" xr3:uid="{7EA1B537-9054-42F6-8E2F-3A2510FBD27D}" name="คอลัมน์14288" dataDxfId="2080"/>
    <tableColumn id="14305" xr3:uid="{7F52B45B-42E0-4D37-A2DA-F29D4FACF158}" name="คอลัมน์14289" dataDxfId="2079"/>
    <tableColumn id="14306" xr3:uid="{1DF04974-C929-45D1-8E0E-C846F8D88223}" name="คอลัมน์14290" dataDxfId="2078"/>
    <tableColumn id="14307" xr3:uid="{544CA09F-6037-4A92-B0DD-72C2E436FA7D}" name="คอลัมน์14291" dataDxfId="2077"/>
    <tableColumn id="14308" xr3:uid="{36922929-7A3D-4866-91CF-3323E3BD0953}" name="คอลัมน์14292" dataDxfId="2076"/>
    <tableColumn id="14309" xr3:uid="{4E5057A7-0AFA-47B8-9936-3F9541C38577}" name="คอลัมน์14293" dataDxfId="2075"/>
    <tableColumn id="14310" xr3:uid="{767671C1-5E64-4FEE-B830-CFDA1AE81547}" name="คอลัมน์14294" dataDxfId="2074"/>
    <tableColumn id="14311" xr3:uid="{C59AF4DE-BFC4-4DA4-9577-99C26B689E9F}" name="คอลัมน์14295" dataDxfId="2073"/>
    <tableColumn id="14312" xr3:uid="{670A8D8D-330D-448F-A779-E2686B899730}" name="คอลัมน์14296" dataDxfId="2072"/>
    <tableColumn id="14313" xr3:uid="{6F747E72-D6F9-474B-979A-DA3371155803}" name="คอลัมน์14297" dataDxfId="2071"/>
    <tableColumn id="14314" xr3:uid="{10B47061-9B0A-4EB0-9340-B22FDEBDCCAA}" name="คอลัมน์14298" dataDxfId="2070"/>
    <tableColumn id="14315" xr3:uid="{E41F4E33-37A6-4472-83D4-B8A1320131BA}" name="คอลัมน์14299" dataDxfId="2069"/>
    <tableColumn id="14316" xr3:uid="{A6A55292-632B-488C-8DC9-5518C7BBE0BF}" name="คอลัมน์14300" dataDxfId="2068"/>
    <tableColumn id="14317" xr3:uid="{7B55C2E7-E8CE-4F75-A273-E281A48985EA}" name="คอลัมน์14301" dataDxfId="2067"/>
    <tableColumn id="14318" xr3:uid="{6CCB672F-8AA3-40F4-982B-CBA1F2472297}" name="คอลัมน์14302" dataDxfId="2066"/>
    <tableColumn id="14319" xr3:uid="{CDB3C251-8415-46CB-84C0-7F598AEDE5A4}" name="คอลัมน์14303" dataDxfId="2065"/>
    <tableColumn id="14320" xr3:uid="{4D416860-86EF-4096-A9EF-67B28110A4F8}" name="คอลัมน์14304" dataDxfId="2064"/>
    <tableColumn id="14321" xr3:uid="{20E7F810-EE16-4979-A570-691872B1E76E}" name="คอลัมน์14305" dataDxfId="2063"/>
    <tableColumn id="14322" xr3:uid="{A0B16A76-9F18-44D3-9E05-560A32DAE217}" name="คอลัมน์14306" dataDxfId="2062"/>
    <tableColumn id="14323" xr3:uid="{03118910-FDD7-43D9-95E8-865F9FE45182}" name="คอลัมน์14307" dataDxfId="2061"/>
    <tableColumn id="14324" xr3:uid="{2341B8B5-49D6-45E8-BE9F-7FBDABA1B856}" name="คอลัมน์14308" dataDxfId="2060"/>
    <tableColumn id="14325" xr3:uid="{20BD0DB1-AD46-40D7-BAFD-9B87CA5287CA}" name="คอลัมน์14309" dataDxfId="2059"/>
    <tableColumn id="14326" xr3:uid="{C10142E9-186E-49FA-AD0C-6A6C0B6E94BF}" name="คอลัมน์14310" dataDxfId="2058"/>
    <tableColumn id="14327" xr3:uid="{B20D98CF-317C-4BC6-9275-D24CEDDAAD16}" name="คอลัมน์14311" dataDxfId="2057"/>
    <tableColumn id="14328" xr3:uid="{C0D9F8A8-FA9E-490F-BE1F-FC85FC96FB01}" name="คอลัมน์14312" dataDxfId="2056"/>
    <tableColumn id="14329" xr3:uid="{E541AF25-AC96-4F1B-96F9-F3C85504B291}" name="คอลัมน์14313" dataDxfId="2055"/>
    <tableColumn id="14330" xr3:uid="{3F4553CE-7556-4A97-A188-E09E17237AA1}" name="คอลัมน์14314" dataDxfId="2054"/>
    <tableColumn id="14331" xr3:uid="{8EBD8479-212B-4F35-8057-5C959DFCDAC8}" name="คอลัมน์14315" dataDxfId="2053"/>
    <tableColumn id="14332" xr3:uid="{548930F8-ADB3-4DD5-9DDF-AC4AB18B14C6}" name="คอลัมน์14316" dataDxfId="2052"/>
    <tableColumn id="14333" xr3:uid="{37633883-73C9-4619-AAC6-E8F9A8C7F190}" name="คอลัมน์14317" dataDxfId="2051"/>
    <tableColumn id="14334" xr3:uid="{6CB053CC-7970-49EA-BA7C-E3E0EBA58530}" name="คอลัมน์14318" dataDxfId="2050"/>
    <tableColumn id="14335" xr3:uid="{7FD2C1A1-8D04-4BD0-AF0A-1AA645B520EC}" name="คอลัมน์14319" dataDxfId="2049"/>
    <tableColumn id="14336" xr3:uid="{33CECAB7-1007-4457-B229-7350A1A4C651}" name="คอลัมน์14320" dataDxfId="2048"/>
    <tableColumn id="14337" xr3:uid="{EF487FD7-CB14-4C4C-83A3-355300D1A1E3}" name="คอลัมน์14321" dataDxfId="2047"/>
    <tableColumn id="14338" xr3:uid="{8FE87BC0-FD3F-4B5B-8425-ACF74AE14B1D}" name="คอลัมน์14322" dataDxfId="2046"/>
    <tableColumn id="14339" xr3:uid="{69A9862B-29DF-4CF6-81E0-4B7896FB8260}" name="คอลัมน์14323" dataDxfId="2045"/>
    <tableColumn id="14340" xr3:uid="{2A1A5536-69D4-40E8-ACCA-035422D0A156}" name="คอลัมน์14324" dataDxfId="2044"/>
    <tableColumn id="14341" xr3:uid="{D32FF413-893F-4FD9-AE01-838D9340AC45}" name="คอลัมน์14325" dataDxfId="2043"/>
    <tableColumn id="14342" xr3:uid="{8F21787A-8086-4EF9-93ED-3214C55A89D0}" name="คอลัมน์14326" dataDxfId="2042"/>
    <tableColumn id="14343" xr3:uid="{1780A5F1-6393-454C-9966-16D1C55C66AC}" name="คอลัมน์14327" dataDxfId="2041"/>
    <tableColumn id="14344" xr3:uid="{025F1174-1E34-40F5-944D-679D9C7E90E3}" name="คอลัมน์14328" dataDxfId="2040"/>
    <tableColumn id="14345" xr3:uid="{F88C340F-0E6B-43BD-BBD6-6C5A55E390FF}" name="คอลัมน์14329" dataDxfId="2039"/>
    <tableColumn id="14346" xr3:uid="{A193C3F2-C46A-4123-9AB8-25A7B36706DA}" name="คอลัมน์14330" dataDxfId="2038"/>
    <tableColumn id="14347" xr3:uid="{2362513D-115C-4073-B5C7-9B989524BEC4}" name="คอลัมน์14331" dataDxfId="2037"/>
    <tableColumn id="14348" xr3:uid="{A96F0127-0407-44E3-8854-76AA5DE22A86}" name="คอลัมน์14332" dataDxfId="2036"/>
    <tableColumn id="14349" xr3:uid="{72B8E186-452E-4D26-AA3C-2405F62060FC}" name="คอลัมน์14333" dataDxfId="2035"/>
    <tableColumn id="14350" xr3:uid="{8C365935-AD56-4661-8F3F-384F0E4AB562}" name="คอลัมน์14334" dataDxfId="2034"/>
    <tableColumn id="14351" xr3:uid="{7F4F1351-2FB4-49CA-BFA5-750DB6BD7CA2}" name="คอลัมน์14335" dataDxfId="2033"/>
    <tableColumn id="14352" xr3:uid="{DCBF438D-B1E3-4583-A8B7-B2D3AF5C2D22}" name="คอลัมน์14336" dataDxfId="2032"/>
    <tableColumn id="14353" xr3:uid="{D1A3F344-8245-4C31-A981-07B0217E374F}" name="คอลัมน์14337" dataDxfId="2031"/>
    <tableColumn id="14354" xr3:uid="{5FC60DF9-3472-483A-8A66-6AFFD45A2AFD}" name="คอลัมน์14338" dataDxfId="2030"/>
    <tableColumn id="14355" xr3:uid="{25E03C85-BF28-4469-8E3E-E04864F65EA5}" name="คอลัมน์14339" dataDxfId="2029"/>
    <tableColumn id="14356" xr3:uid="{30872943-598B-4036-85D9-8A4E99990B9A}" name="คอลัมน์14340" dataDxfId="2028"/>
    <tableColumn id="14357" xr3:uid="{FC470745-E23C-41E8-8964-ECDD1C458667}" name="คอลัมน์14341" dataDxfId="2027"/>
    <tableColumn id="14358" xr3:uid="{F38B0E7C-2898-43E4-B65D-EC17A73D495E}" name="คอลัมน์14342" dataDxfId="2026"/>
    <tableColumn id="14359" xr3:uid="{EB3EE407-ED19-496E-92F3-4C88430ABBB5}" name="คอลัมน์14343" dataDxfId="2025"/>
    <tableColumn id="14360" xr3:uid="{F2A4D379-4DDC-4DB6-A971-DCC2D862644D}" name="คอลัมน์14344" dataDxfId="2024"/>
    <tableColumn id="14361" xr3:uid="{859AC88F-1A98-492F-924F-32634ACB913F}" name="คอลัมน์14345" dataDxfId="2023"/>
    <tableColumn id="14362" xr3:uid="{22304B71-0BC9-4B65-AFAD-D16C724145D4}" name="คอลัมน์14346" dataDxfId="2022"/>
    <tableColumn id="14363" xr3:uid="{6758B09B-0C4C-42BB-8F8D-857347C775A1}" name="คอลัมน์14347" dataDxfId="2021"/>
    <tableColumn id="14364" xr3:uid="{A0B7D769-C27C-47B0-A6E5-5F0544735D28}" name="คอลัมน์14348" dataDxfId="2020"/>
    <tableColumn id="14365" xr3:uid="{E62E1CED-3E1E-4715-9923-DA26771812C9}" name="คอลัมน์14349" dataDxfId="2019"/>
    <tableColumn id="14366" xr3:uid="{D95E539A-02CD-41A2-BB64-397C916818AD}" name="คอลัมน์14350" dataDxfId="2018"/>
    <tableColumn id="14367" xr3:uid="{62A90ED5-3028-4978-87A4-0B57BD177D62}" name="คอลัมน์14351" dataDxfId="2017"/>
    <tableColumn id="14368" xr3:uid="{F4E8BAB5-5A00-4B71-9357-6C339C8A3A0F}" name="คอลัมน์14352" dataDxfId="2016"/>
    <tableColumn id="14369" xr3:uid="{783BB3A2-7355-471F-AE44-BA3016A6E647}" name="คอลัมน์14353" dataDxfId="2015"/>
    <tableColumn id="14370" xr3:uid="{87053E57-800C-461C-8FAB-785A6D8D0A15}" name="คอลัมน์14354" dataDxfId="2014"/>
    <tableColumn id="14371" xr3:uid="{689419B6-6CE3-41FE-8E44-7966CDE7D629}" name="คอลัมน์14355" dataDxfId="2013"/>
    <tableColumn id="14372" xr3:uid="{3E577861-99F7-49C8-90B2-058EAD28E9F5}" name="คอลัมน์14356" dataDxfId="2012"/>
    <tableColumn id="14373" xr3:uid="{F081276F-E189-4398-97BD-A5D933AA0217}" name="คอลัมน์14357" dataDxfId="2011"/>
    <tableColumn id="14374" xr3:uid="{B9E07620-ED22-4A70-8FEE-D938E697421B}" name="คอลัมน์14358" dataDxfId="2010"/>
    <tableColumn id="14375" xr3:uid="{F1A18CCA-3476-4B99-B441-E70139ED5600}" name="คอลัมน์14359" dataDxfId="2009"/>
    <tableColumn id="14376" xr3:uid="{3EF2EAAF-073C-464D-B4BE-E2F02BB7DA18}" name="คอลัมน์14360" dataDxfId="2008"/>
    <tableColumn id="14377" xr3:uid="{B8C022C0-8EC5-4BFE-9521-6AAE6472C890}" name="คอลัมน์14361" dataDxfId="2007"/>
    <tableColumn id="14378" xr3:uid="{A4BF8C2C-3D36-494D-A0A5-143DE9244B51}" name="คอลัมน์14362" dataDxfId="2006"/>
    <tableColumn id="14379" xr3:uid="{EC7D77EE-06B6-480F-8DC4-2C1B34AF9D69}" name="คอลัมน์14363" dataDxfId="2005"/>
    <tableColumn id="14380" xr3:uid="{808EF0D3-C575-49DA-B0B9-53E51EAA756F}" name="คอลัมน์14364" dataDxfId="2004"/>
    <tableColumn id="14381" xr3:uid="{22F6D6F1-EC7C-47EB-BCBB-55E9856EF269}" name="คอลัมน์14365" dataDxfId="2003"/>
    <tableColumn id="14382" xr3:uid="{4A7D5F37-05ED-4DF5-9921-6F930A2E96D9}" name="คอลัมน์14366" dataDxfId="2002"/>
    <tableColumn id="14383" xr3:uid="{A7C683B0-657C-4BD5-9484-5FCAA89E9799}" name="คอลัมน์14367" dataDxfId="2001"/>
    <tableColumn id="14384" xr3:uid="{0BCBA456-8117-4347-A3C5-6ACCADD52486}" name="คอลัมน์14368" dataDxfId="2000"/>
    <tableColumn id="14385" xr3:uid="{0D15EC97-0B9B-4141-BA72-EBFCF38B25EF}" name="คอลัมน์14369" dataDxfId="1999"/>
    <tableColumn id="14386" xr3:uid="{C411A585-6837-4786-9D8D-4F8D7125D7EF}" name="คอลัมน์14370" dataDxfId="1998"/>
    <tableColumn id="14387" xr3:uid="{5FE32927-03EC-4F34-8CD0-5407E6D1E895}" name="คอลัมน์14371" dataDxfId="1997"/>
    <tableColumn id="14388" xr3:uid="{00448B25-E15B-4F23-A856-1ACC27292FCE}" name="คอลัมน์14372" dataDxfId="1996"/>
    <tableColumn id="14389" xr3:uid="{F8946D49-514C-4394-98F0-19A4DB3CACCD}" name="คอลัมน์14373" dataDxfId="1995"/>
    <tableColumn id="14390" xr3:uid="{F4C904A6-3D79-4D53-AA65-7AF39FB18016}" name="คอลัมน์14374" dataDxfId="1994"/>
    <tableColumn id="14391" xr3:uid="{DA76CB30-21A3-49CF-A0EC-2E318D118CE9}" name="คอลัมน์14375" dataDxfId="1993"/>
    <tableColumn id="14392" xr3:uid="{521335E5-C0C0-4E7F-ACF1-E2FE2E09DAD1}" name="คอลัมน์14376" dataDxfId="1992"/>
    <tableColumn id="14393" xr3:uid="{A683DC5E-8CA8-4430-B5B5-303558175633}" name="คอลัมน์14377" dataDxfId="1991"/>
    <tableColumn id="14394" xr3:uid="{D83CDE3C-33C6-4B22-858B-1715887F4552}" name="คอลัมน์14378" dataDxfId="1990"/>
    <tableColumn id="14395" xr3:uid="{7A9E427E-2956-4A47-8257-7C957DB1462A}" name="คอลัมน์14379" dataDxfId="1989"/>
    <tableColumn id="14396" xr3:uid="{91469C16-8164-4C41-82B8-EB822FFC4ED4}" name="คอลัมน์14380" dataDxfId="1988"/>
    <tableColumn id="14397" xr3:uid="{F3150018-6128-4665-9156-CE74DDCA6111}" name="คอลัมน์14381" dataDxfId="1987"/>
    <tableColumn id="14398" xr3:uid="{011CE0AA-7CCD-43EF-9285-86EFFF1006D2}" name="คอลัมน์14382" dataDxfId="1986"/>
    <tableColumn id="14399" xr3:uid="{6E90CE6D-BDE9-4E47-A12D-530F018976C4}" name="คอลัมน์14383" dataDxfId="1985"/>
    <tableColumn id="14400" xr3:uid="{706EA081-700E-4615-82DB-054AC43CCA04}" name="คอลัมน์14384" dataDxfId="1984"/>
    <tableColumn id="14401" xr3:uid="{9148C649-16A3-4CB2-AC36-FAFA6107A58A}" name="คอลัมน์14385" dataDxfId="1983"/>
    <tableColumn id="14402" xr3:uid="{37B46F2F-F76E-4CDE-9047-64610E29B595}" name="คอลัมน์14386" dataDxfId="1982"/>
    <tableColumn id="14403" xr3:uid="{CC98ADE5-6FD1-4364-8EF0-61978C3996C3}" name="คอลัมน์14387" dataDxfId="1981"/>
    <tableColumn id="14404" xr3:uid="{587E089B-B563-4D2F-B3FA-C90A149C983B}" name="คอลัมน์14388" dataDxfId="1980"/>
    <tableColumn id="14405" xr3:uid="{9C543C97-628D-46B4-9FB5-1D5EA663C235}" name="คอลัมน์14389" dataDxfId="1979"/>
    <tableColumn id="14406" xr3:uid="{DD207E06-467D-4B00-92E5-F314134E703D}" name="คอลัมน์14390" dataDxfId="1978"/>
    <tableColumn id="14407" xr3:uid="{D6620772-069F-4B1F-BC5E-80C6E0742D73}" name="คอลัมน์14391" dataDxfId="1977"/>
    <tableColumn id="14408" xr3:uid="{EC7C9304-7A50-4352-B025-F66A48F7532A}" name="คอลัมน์14392" dataDxfId="1976"/>
    <tableColumn id="14409" xr3:uid="{663F4371-E813-4267-8B06-E65642CD80BB}" name="คอลัมน์14393" dataDxfId="1975"/>
    <tableColumn id="14410" xr3:uid="{265ECDDF-A90A-47B0-99E6-F1A12C78A470}" name="คอลัมน์14394" dataDxfId="1974"/>
    <tableColumn id="14411" xr3:uid="{64C28F1E-18DF-4D50-A0D1-CC3E1D2CFFC6}" name="คอลัมน์14395" dataDxfId="1973"/>
    <tableColumn id="14412" xr3:uid="{595B8E04-6BA8-4193-ABBB-0D30688CF2D2}" name="คอลัมน์14396" dataDxfId="1972"/>
    <tableColumn id="14413" xr3:uid="{7B527CD0-20D4-4297-B4B2-CBEB33995E68}" name="คอลัมน์14397" dataDxfId="1971"/>
    <tableColumn id="14414" xr3:uid="{A606EA06-8C40-4EB6-A180-9628611F443A}" name="คอลัมน์14398" dataDxfId="1970"/>
    <tableColumn id="14415" xr3:uid="{4605804A-7787-4535-A650-0173827B22AA}" name="คอลัมน์14399" dataDxfId="1969"/>
    <tableColumn id="14416" xr3:uid="{7103D250-81DA-4FBA-B45C-942F311A8288}" name="คอลัมน์14400" dataDxfId="1968"/>
    <tableColumn id="14417" xr3:uid="{54C115A6-2967-4610-A69E-E807D3F94640}" name="คอลัมน์14401" dataDxfId="1967"/>
    <tableColumn id="14418" xr3:uid="{4056DCF4-2E29-4D17-ABF2-7650091049F0}" name="คอลัมน์14402" dataDxfId="1966"/>
    <tableColumn id="14419" xr3:uid="{9FC23B06-A058-43D3-BEA6-5934EF2CC87E}" name="คอลัมน์14403" dataDxfId="1965"/>
    <tableColumn id="14420" xr3:uid="{1E107662-6A3D-41CB-AE7F-BDD1B2C35499}" name="คอลัมน์14404" dataDxfId="1964"/>
    <tableColumn id="14421" xr3:uid="{5B48BFCB-52B4-4177-9694-EB8264BEABCA}" name="คอลัมน์14405" dataDxfId="1963"/>
    <tableColumn id="14422" xr3:uid="{02531237-1BCC-4794-AE54-3701282B6B3A}" name="คอลัมน์14406" dataDxfId="1962"/>
    <tableColumn id="14423" xr3:uid="{7C81D64F-C861-4482-B424-B97CBA42F941}" name="คอลัมน์14407" dataDxfId="1961"/>
    <tableColumn id="14424" xr3:uid="{956696E5-854F-49F9-92E7-4B86DCA5A1BE}" name="คอลัมน์14408" dataDxfId="1960"/>
    <tableColumn id="14425" xr3:uid="{E7863161-AD5C-4120-BF4F-E4DA7D675CD2}" name="คอลัมน์14409" dataDxfId="1959"/>
    <tableColumn id="14426" xr3:uid="{0D33472D-D0AC-48B9-9E15-54FB8AB9BF94}" name="คอลัมน์14410" dataDxfId="1958"/>
    <tableColumn id="14427" xr3:uid="{4AE224F2-BE5E-475D-A78C-B61295CAD90A}" name="คอลัมน์14411" dataDxfId="1957"/>
    <tableColumn id="14428" xr3:uid="{B001331F-F936-4D9E-9A21-CD027129A72B}" name="คอลัมน์14412" dataDxfId="1956"/>
    <tableColumn id="14429" xr3:uid="{71AEC963-9D57-42C6-A832-1F68E0E8FA8F}" name="คอลัมน์14413" dataDxfId="1955"/>
    <tableColumn id="14430" xr3:uid="{A06BAD05-2865-4819-A5ED-A24F6A4257F5}" name="คอลัมน์14414" dataDxfId="1954"/>
    <tableColumn id="14431" xr3:uid="{AC6B41CA-E7F6-494C-8B5A-9B2A49715514}" name="คอลัมน์14415" dataDxfId="1953"/>
    <tableColumn id="14432" xr3:uid="{C5E91626-33C3-44F7-B795-0F2F4B56AF54}" name="คอลัมน์14416" dataDxfId="1952"/>
    <tableColumn id="14433" xr3:uid="{8F1D2EF3-B869-4527-96DE-50CA6CB2C135}" name="คอลัมน์14417" dataDxfId="1951"/>
    <tableColumn id="14434" xr3:uid="{E643F7FC-B9C1-409E-B64E-E1E8F23BE9DA}" name="คอลัมน์14418" dataDxfId="1950"/>
    <tableColumn id="14435" xr3:uid="{CF036F67-5AAA-46AA-8A2B-8CAC3A3E0DB4}" name="คอลัมน์14419" dataDxfId="1949"/>
    <tableColumn id="14436" xr3:uid="{13CC6AF9-AA74-49A9-9F7B-564147F8EC87}" name="คอลัมน์14420" dataDxfId="1948"/>
    <tableColumn id="14437" xr3:uid="{8E897B27-DE5B-4CAF-A858-DFEDC5881A7E}" name="คอลัมน์14421" dataDxfId="1947"/>
    <tableColumn id="14438" xr3:uid="{5C74CC82-0D53-4258-8AD6-12B73CD0087A}" name="คอลัมน์14422" dataDxfId="1946"/>
    <tableColumn id="14439" xr3:uid="{988F0610-CD2D-4C7C-ABAB-258B98F09CBB}" name="คอลัมน์14423" dataDxfId="1945"/>
    <tableColumn id="14440" xr3:uid="{392C0274-285E-458D-A374-B402E07B1366}" name="คอลัมน์14424" dataDxfId="1944"/>
    <tableColumn id="14441" xr3:uid="{B36AD258-9AF9-4038-9BCC-22C0A3685287}" name="คอลัมน์14425" dataDxfId="1943"/>
    <tableColumn id="14442" xr3:uid="{042F3CBA-E31C-42F9-83B0-E07C3052F303}" name="คอลัมน์14426" dataDxfId="1942"/>
    <tableColumn id="14443" xr3:uid="{CA0DCFDA-700F-4CC3-9623-97595E74E676}" name="คอลัมน์14427" dataDxfId="1941"/>
    <tableColumn id="14444" xr3:uid="{BE0BA46B-F3F0-455D-9415-BB67CF9EB137}" name="คอลัมน์14428" dataDxfId="1940"/>
    <tableColumn id="14445" xr3:uid="{7221DCAB-06F2-4748-9CC6-EBB1C1C30492}" name="คอลัมน์14429" dataDxfId="1939"/>
    <tableColumn id="14446" xr3:uid="{AF9A71B7-1DE8-4D83-A9A8-F60CB4B2AEEB}" name="คอลัมน์14430" dataDxfId="1938"/>
    <tableColumn id="14447" xr3:uid="{5CD81717-04F0-4669-BD99-1A49A39235A5}" name="คอลัมน์14431" dataDxfId="1937"/>
    <tableColumn id="14448" xr3:uid="{57E8C151-E682-4650-AEB9-7E3C2C764042}" name="คอลัมน์14432" dataDxfId="1936"/>
    <tableColumn id="14449" xr3:uid="{3C59F90D-05B8-4A2A-8BE4-466E5C572851}" name="คอลัมน์14433" dataDxfId="1935"/>
    <tableColumn id="14450" xr3:uid="{16F23CA2-CA37-46C2-9EA6-1F72369FAB60}" name="คอลัมน์14434" dataDxfId="1934"/>
    <tableColumn id="14451" xr3:uid="{F15FEA6B-6748-44F6-BBB5-BC8DD7087947}" name="คอลัมน์14435" dataDxfId="1933"/>
    <tableColumn id="14452" xr3:uid="{3579EC9F-3DAD-488A-8C53-4ABB5FEBF983}" name="คอลัมน์14436" dataDxfId="1932"/>
    <tableColumn id="14453" xr3:uid="{418E91D7-434E-497F-965C-0DEB92CC08EF}" name="คอลัมน์14437" dataDxfId="1931"/>
    <tableColumn id="14454" xr3:uid="{D84D1EC0-C02C-427B-9593-3EC31BDA43A5}" name="คอลัมน์14438" dataDxfId="1930"/>
    <tableColumn id="14455" xr3:uid="{1A3665AF-385B-4441-943A-EA69FFC822F1}" name="คอลัมน์14439" dataDxfId="1929"/>
    <tableColumn id="14456" xr3:uid="{BE980E63-B2A1-45D1-AD7B-0522D7DC31AE}" name="คอลัมน์14440" dataDxfId="1928"/>
    <tableColumn id="14457" xr3:uid="{FCE299B4-E87A-41F4-9F2B-F319732A5D3A}" name="คอลัมน์14441" dataDxfId="1927"/>
    <tableColumn id="14458" xr3:uid="{EB57BBF6-D23B-41CE-A5AF-2960F0088D09}" name="คอลัมน์14442" dataDxfId="1926"/>
    <tableColumn id="14459" xr3:uid="{82988A7D-5148-4FB0-9862-154701AF9406}" name="คอลัมน์14443" dataDxfId="1925"/>
    <tableColumn id="14460" xr3:uid="{A4C17B63-58F2-482E-81D9-786C45101238}" name="คอลัมน์14444" dataDxfId="1924"/>
    <tableColumn id="14461" xr3:uid="{90F4D6C1-384C-4E56-ABB6-A49EBD38ED52}" name="คอลัมน์14445" dataDxfId="1923"/>
    <tableColumn id="14462" xr3:uid="{A3782F5F-1CF6-4859-8C89-669E31C06FC2}" name="คอลัมน์14446" dataDxfId="1922"/>
    <tableColumn id="14463" xr3:uid="{13151723-B3B0-4A95-937F-2CB6E7EC7D61}" name="คอลัมน์14447" dataDxfId="1921"/>
    <tableColumn id="14464" xr3:uid="{6810EB13-6713-4A7A-AABD-48F5E11F486C}" name="คอลัมน์14448" dataDxfId="1920"/>
    <tableColumn id="14465" xr3:uid="{26FF35A7-027C-4EB9-80AA-C1E20A0879F7}" name="คอลัมน์14449" dataDxfId="1919"/>
    <tableColumn id="14466" xr3:uid="{E0333063-1C52-47CD-8ADA-00E55B04C961}" name="คอลัมน์14450" dataDxfId="1918"/>
    <tableColumn id="14467" xr3:uid="{C16A3B3B-F472-4F91-9097-2115335C62AC}" name="คอลัมน์14451" dataDxfId="1917"/>
    <tableColumn id="14468" xr3:uid="{FB9DFAE0-C766-46C6-A1E2-A2185F1951BA}" name="คอลัมน์14452" dataDxfId="1916"/>
    <tableColumn id="14469" xr3:uid="{71924938-0317-4F04-923F-3BE811E4AFE0}" name="คอลัมน์14453" dataDxfId="1915"/>
    <tableColumn id="14470" xr3:uid="{D0AC7899-544D-4C06-A58C-21EBD2AD5AA1}" name="คอลัมน์14454" dataDxfId="1914"/>
    <tableColumn id="14471" xr3:uid="{E28C395C-7D40-44C9-ADF3-B48355F51F8B}" name="คอลัมน์14455" dataDxfId="1913"/>
    <tableColumn id="14472" xr3:uid="{D9512961-AB79-42B3-A53A-CBC02557A205}" name="คอลัมน์14456" dataDxfId="1912"/>
    <tableColumn id="14473" xr3:uid="{0CD1001D-E48C-4CD7-B58B-7DF0695BE995}" name="คอลัมน์14457" dataDxfId="1911"/>
    <tableColumn id="14474" xr3:uid="{7F901FC6-30DD-42EE-BDCC-03E3CD6C67E5}" name="คอลัมน์14458" dataDxfId="1910"/>
    <tableColumn id="14475" xr3:uid="{A11C69BC-CDF8-4B32-B136-D2692C44739A}" name="คอลัมน์14459" dataDxfId="1909"/>
    <tableColumn id="14476" xr3:uid="{11568A7A-1192-40D9-8FB7-B06104D54042}" name="คอลัมน์14460" dataDxfId="1908"/>
    <tableColumn id="14477" xr3:uid="{2FA6B18A-F2B1-4C16-AE75-25FA728214CE}" name="คอลัมน์14461" dataDxfId="1907"/>
    <tableColumn id="14478" xr3:uid="{9F3FC50D-0071-4E17-B4B7-C79C354B98A1}" name="คอลัมน์14462" dataDxfId="1906"/>
    <tableColumn id="14479" xr3:uid="{FF5FBDD5-41FB-4063-ACFB-F02E9CA17949}" name="คอลัมน์14463" dataDxfId="1905"/>
    <tableColumn id="14480" xr3:uid="{B4553786-5D4F-4F17-B764-E90E16F689B2}" name="คอลัมน์14464" dataDxfId="1904"/>
    <tableColumn id="14481" xr3:uid="{6D99C32F-01B6-42AC-8F75-2436243597BA}" name="คอลัมน์14465" dataDxfId="1903"/>
    <tableColumn id="14482" xr3:uid="{684AD570-3463-4FB6-9108-3C48B97097BE}" name="คอลัมน์14466" dataDxfId="1902"/>
    <tableColumn id="14483" xr3:uid="{92D3FD63-7A23-440E-BD0E-80E59D312C36}" name="คอลัมน์14467" dataDxfId="1901"/>
    <tableColumn id="14484" xr3:uid="{F54C9BF0-B2C9-4AE4-90A0-5DC585F565BB}" name="คอลัมน์14468" dataDxfId="1900"/>
    <tableColumn id="14485" xr3:uid="{8571C6C8-EA68-41FA-A180-5E070E06E0AA}" name="คอลัมน์14469" dataDxfId="1899"/>
    <tableColumn id="14486" xr3:uid="{05512CB5-DD97-4731-AE42-85165C60B157}" name="คอลัมน์14470" dataDxfId="1898"/>
    <tableColumn id="14487" xr3:uid="{FF159128-F6B4-491A-AABF-098E6626039B}" name="คอลัมน์14471" dataDxfId="1897"/>
    <tableColumn id="14488" xr3:uid="{46040614-829F-4D5C-B0F0-49CB818129F0}" name="คอลัมน์14472" dataDxfId="1896"/>
    <tableColumn id="14489" xr3:uid="{3CB4C3F1-DC0B-44F5-8499-2F6E43EBE1D2}" name="คอลัมน์14473" dataDxfId="1895"/>
    <tableColumn id="14490" xr3:uid="{64FA90F1-CEE9-458D-B8AC-6FF35EF42B18}" name="คอลัมน์14474" dataDxfId="1894"/>
    <tableColumn id="14491" xr3:uid="{1922700D-64D2-4994-A2ED-FB3509C76DF9}" name="คอลัมน์14475" dataDxfId="1893"/>
    <tableColumn id="14492" xr3:uid="{C1A8DCC9-6932-4E84-B948-AB0B3FFC6AF0}" name="คอลัมน์14476" dataDxfId="1892"/>
    <tableColumn id="14493" xr3:uid="{FAF65395-CFF5-469B-B586-46333942F774}" name="คอลัมน์14477" dataDxfId="1891"/>
    <tableColumn id="14494" xr3:uid="{DBF75E1A-359D-45DD-A23D-D9C473DDC060}" name="คอลัมน์14478" dataDxfId="1890"/>
    <tableColumn id="14495" xr3:uid="{78B1E728-1912-4372-A27E-806A8D34AD71}" name="คอลัมน์14479" dataDxfId="1889"/>
    <tableColumn id="14496" xr3:uid="{4903EDBC-3F29-4B84-A298-DF78A3F67CE7}" name="คอลัมน์14480" dataDxfId="1888"/>
    <tableColumn id="14497" xr3:uid="{12AE9CFF-4DEB-4680-89B4-DFFDEF108F2F}" name="คอลัมน์14481" dataDxfId="1887"/>
    <tableColumn id="14498" xr3:uid="{D8161108-DD0E-42A6-A118-3AE6813D6125}" name="คอลัมน์14482" dataDxfId="1886"/>
    <tableColumn id="14499" xr3:uid="{3C2C4615-7B4F-4345-AA50-1F6921E33453}" name="คอลัมน์14483" dataDxfId="1885"/>
    <tableColumn id="14500" xr3:uid="{364F2797-3270-46FF-B8F3-189A73615C5A}" name="คอลัมน์14484" dataDxfId="1884"/>
    <tableColumn id="14501" xr3:uid="{4E795713-46D2-48E9-901E-0C84F25328AD}" name="คอลัมน์14485" dataDxfId="1883"/>
    <tableColumn id="14502" xr3:uid="{F6136A8B-BFB0-4B03-AF5C-495F6C93B168}" name="คอลัมน์14486" dataDxfId="1882"/>
    <tableColumn id="14503" xr3:uid="{D3CE81F7-2229-486E-BF8C-C72969647293}" name="คอลัมน์14487" dataDxfId="1881"/>
    <tableColumn id="14504" xr3:uid="{8ED8A05F-F653-45B5-A214-8D1F43C06A74}" name="คอลัมน์14488" dataDxfId="1880"/>
    <tableColumn id="14505" xr3:uid="{2F1FC5D4-87D5-47B5-AC5D-EF350A9648E4}" name="คอลัมน์14489" dataDxfId="1879"/>
    <tableColumn id="14506" xr3:uid="{E91AE5EF-A432-48C5-B8B5-A5A818CAFFE7}" name="คอลัมน์14490" dataDxfId="1878"/>
    <tableColumn id="14507" xr3:uid="{3F42CAE3-9F9A-4D6C-AB0A-4353EE028E53}" name="คอลัมน์14491" dataDxfId="1877"/>
    <tableColumn id="14508" xr3:uid="{395A960A-63C4-45B1-864F-C3F7D2302C3B}" name="คอลัมน์14492" dataDxfId="1876"/>
    <tableColumn id="14509" xr3:uid="{7A236F91-3EEE-4673-96AA-C91703904758}" name="คอลัมน์14493" dataDxfId="1875"/>
    <tableColumn id="14510" xr3:uid="{75015E74-9246-43C3-B56B-BF422C0F0721}" name="คอลัมน์14494" dataDxfId="1874"/>
    <tableColumn id="14511" xr3:uid="{8BAA10F6-163B-428A-A05F-F044AE646266}" name="คอลัมน์14495" dataDxfId="1873"/>
    <tableColumn id="14512" xr3:uid="{BF0870DB-C519-4F48-9266-038F221C1DD5}" name="คอลัมน์14496" dataDxfId="1872"/>
    <tableColumn id="14513" xr3:uid="{DD401DD1-EC27-4B33-A26D-1BABC8C0CB55}" name="คอลัมน์14497" dataDxfId="1871"/>
    <tableColumn id="14514" xr3:uid="{F2A0E888-81FD-4123-BD6B-F1665657C87E}" name="คอลัมน์14498" dataDxfId="1870"/>
    <tableColumn id="14515" xr3:uid="{1BC92E3C-8C68-468B-B027-CB82DD706A1D}" name="คอลัมน์14499" dataDxfId="1869"/>
    <tableColumn id="14516" xr3:uid="{653DCCFA-3B41-49AE-B04C-B7EF9754CD16}" name="คอลัมน์14500" dataDxfId="1868"/>
    <tableColumn id="14517" xr3:uid="{67BED88B-96F9-4AAD-9E0F-1C250E620B6C}" name="คอลัมน์14501" dataDxfId="1867"/>
    <tableColumn id="14518" xr3:uid="{DBC89B30-BBB0-47A4-A1DA-A9053844CE58}" name="คอลัมน์14502" dataDxfId="1866"/>
    <tableColumn id="14519" xr3:uid="{97B06007-280F-4C4B-8482-E092934873A9}" name="คอลัมน์14503" dataDxfId="1865"/>
    <tableColumn id="14520" xr3:uid="{3FB8A623-BF2C-4AD3-9ABD-87695AA3F213}" name="คอลัมน์14504" dataDxfId="1864"/>
    <tableColumn id="14521" xr3:uid="{5833E79A-9BE4-4F8E-BB24-3466F28617D0}" name="คอลัมน์14505" dataDxfId="1863"/>
    <tableColumn id="14522" xr3:uid="{6E4C4AD5-9621-4B12-BAFD-58BD2AEAD4BA}" name="คอลัมน์14506" dataDxfId="1862"/>
    <tableColumn id="14523" xr3:uid="{C5030CAE-714D-418B-86C3-433D97FFA8A4}" name="คอลัมน์14507" dataDxfId="1861"/>
    <tableColumn id="14524" xr3:uid="{CAFD0DC2-8F0D-4323-8D66-A5D40621247E}" name="คอลัมน์14508" dataDxfId="1860"/>
    <tableColumn id="14525" xr3:uid="{7A513268-75BD-4F69-802B-CA35009B77EF}" name="คอลัมน์14509" dataDxfId="1859"/>
    <tableColumn id="14526" xr3:uid="{483ADFFC-C9F4-403D-98AD-C990FEC81F9A}" name="คอลัมน์14510" dataDxfId="1858"/>
    <tableColumn id="14527" xr3:uid="{E328634C-3F85-423C-BD17-744C5C0551DA}" name="คอลัมน์14511" dataDxfId="1857"/>
    <tableColumn id="14528" xr3:uid="{073E74A7-7E0F-4BEF-A056-94D23C9AF935}" name="คอลัมน์14512" dataDxfId="1856"/>
    <tableColumn id="14529" xr3:uid="{E4F4168F-5AB2-41C8-A7BC-465B8270CFD5}" name="คอลัมน์14513" dataDxfId="1855"/>
    <tableColumn id="14530" xr3:uid="{67F73FE3-FE23-46CF-8AFD-507FFC719BBF}" name="คอลัมน์14514" dataDxfId="1854"/>
    <tableColumn id="14531" xr3:uid="{D58E19AB-E141-4DE4-ACD5-A1F676812DA2}" name="คอลัมน์14515" dataDxfId="1853"/>
    <tableColumn id="14532" xr3:uid="{FF4F353A-E5F0-4DBF-850D-091EA05E6B89}" name="คอลัมน์14516" dataDxfId="1852"/>
    <tableColumn id="14533" xr3:uid="{7A002DC6-F8A7-486D-930C-EBD7579E9B47}" name="คอลัมน์14517" dataDxfId="1851"/>
    <tableColumn id="14534" xr3:uid="{B7C5C1C8-D6B5-46C7-9E44-849A2AE4CBDF}" name="คอลัมน์14518" dataDxfId="1850"/>
    <tableColumn id="14535" xr3:uid="{E989BD31-4BF0-481C-982C-05C360E76AB7}" name="คอลัมน์14519" dataDxfId="1849"/>
    <tableColumn id="14536" xr3:uid="{15FA5426-FD4E-4619-9E93-7DB12958574E}" name="คอลัมน์14520" dataDxfId="1848"/>
    <tableColumn id="14537" xr3:uid="{0AEFFC46-DD3D-4608-9800-0413A8D71C19}" name="คอลัมน์14521" dataDxfId="1847"/>
    <tableColumn id="14538" xr3:uid="{70BC54C3-30AD-419E-8DED-E645BDC4B044}" name="คอลัมน์14522" dataDxfId="1846"/>
    <tableColumn id="14539" xr3:uid="{29A5B0EE-CECE-42B9-BF28-C9E7DE66EAC5}" name="คอลัมน์14523" dataDxfId="1845"/>
    <tableColumn id="14540" xr3:uid="{C3F50AA2-C220-461D-B89A-7618E86A9C50}" name="คอลัมน์14524" dataDxfId="1844"/>
    <tableColumn id="14541" xr3:uid="{49260F06-0364-46D0-AAFC-38E76DBDFD54}" name="คอลัมน์14525" dataDxfId="1843"/>
    <tableColumn id="14542" xr3:uid="{F59220EA-FF46-4285-B850-D6D438BB74F2}" name="คอลัมน์14526" dataDxfId="1842"/>
    <tableColumn id="14543" xr3:uid="{7E2B9A3F-5DE3-411A-841E-7E03D4C94E10}" name="คอลัมน์14527" dataDxfId="1841"/>
    <tableColumn id="14544" xr3:uid="{54D7655E-908A-472C-A615-47904A71FF57}" name="คอลัมน์14528" dataDxfId="1840"/>
    <tableColumn id="14545" xr3:uid="{592DF43C-3D6E-4B4E-A650-5853CD862F80}" name="คอลัมน์14529" dataDxfId="1839"/>
    <tableColumn id="14546" xr3:uid="{01D0766F-9285-4508-8D33-399286D37A05}" name="คอลัมน์14530" dataDxfId="1838"/>
    <tableColumn id="14547" xr3:uid="{CF38B74C-10FC-410B-B8B4-999814B3842A}" name="คอลัมน์14531" dataDxfId="1837"/>
    <tableColumn id="14548" xr3:uid="{0262170F-72FF-4C30-A04F-47B8D93BC3B0}" name="คอลัมน์14532" dataDxfId="1836"/>
    <tableColumn id="14549" xr3:uid="{8FA63227-A8AE-4935-9462-C9EE5180F761}" name="คอลัมน์14533" dataDxfId="1835"/>
    <tableColumn id="14550" xr3:uid="{1ECD78A2-8A3A-4511-9102-CEEFF60411CB}" name="คอลัมน์14534" dataDxfId="1834"/>
    <tableColumn id="14551" xr3:uid="{A781D5E9-FAFF-46D1-9031-7488A9373064}" name="คอลัมน์14535" dataDxfId="1833"/>
    <tableColumn id="14552" xr3:uid="{2D87E3CD-C04B-4929-A8E5-A387D7F3484E}" name="คอลัมน์14536" dataDxfId="1832"/>
    <tableColumn id="14553" xr3:uid="{418F048B-4C55-4DBA-B57E-6203D58B0A0C}" name="คอลัมน์14537" dataDxfId="1831"/>
    <tableColumn id="14554" xr3:uid="{3942CDDA-37E8-461E-9A8C-285FC2D82F85}" name="คอลัมน์14538" dataDxfId="1830"/>
    <tableColumn id="14555" xr3:uid="{877A2C2A-4460-41E5-ABDD-13AC4E09A50A}" name="คอลัมน์14539" dataDxfId="1829"/>
    <tableColumn id="14556" xr3:uid="{009EF8C1-02E8-4887-8438-89B8600E7468}" name="คอลัมน์14540" dataDxfId="1828"/>
    <tableColumn id="14557" xr3:uid="{EB3BDED1-193F-443E-B803-4A9A3673D7E0}" name="คอลัมน์14541" dataDxfId="1827"/>
    <tableColumn id="14558" xr3:uid="{E46D2889-3E20-4C7D-948C-4B389359D02B}" name="คอลัมน์14542" dataDxfId="1826"/>
    <tableColumn id="14559" xr3:uid="{B412CB8A-7ADF-44B5-A12A-4E1CCE61AA93}" name="คอลัมน์14543" dataDxfId="1825"/>
    <tableColumn id="14560" xr3:uid="{3A9D593F-55B6-4394-BB15-5C83F174ABC8}" name="คอลัมน์14544" dataDxfId="1824"/>
    <tableColumn id="14561" xr3:uid="{464F552B-B152-44D5-B083-39A13D058673}" name="คอลัมน์14545" dataDxfId="1823"/>
    <tableColumn id="14562" xr3:uid="{15A030E6-32B6-4EE2-970D-FA861A5235D3}" name="คอลัมน์14546" dataDxfId="1822"/>
    <tableColumn id="14563" xr3:uid="{5F6DA0B1-E473-4B41-9726-2B3D0E687DD0}" name="คอลัมน์14547" dataDxfId="1821"/>
    <tableColumn id="14564" xr3:uid="{2ADCC95F-0B05-4C3D-9709-EC450F1B3D09}" name="คอลัมน์14548" dataDxfId="1820"/>
    <tableColumn id="14565" xr3:uid="{457CD9FB-A836-4B67-8FB4-11614CE35607}" name="คอลัมน์14549" dataDxfId="1819"/>
    <tableColumn id="14566" xr3:uid="{ABE9AA5C-52AC-4054-9534-9DE7C980037C}" name="คอลัมน์14550" dataDxfId="1818"/>
    <tableColumn id="14567" xr3:uid="{86F4823B-B810-480F-8923-D6AAB3859825}" name="คอลัมน์14551" dataDxfId="1817"/>
    <tableColumn id="14568" xr3:uid="{B1C7A5C0-7318-4D2A-B609-505F72A68CC6}" name="คอลัมน์14552" dataDxfId="1816"/>
    <tableColumn id="14569" xr3:uid="{3F0E0CC9-8E01-4498-8996-BE81A78FB69A}" name="คอลัมน์14553" dataDxfId="1815"/>
    <tableColumn id="14570" xr3:uid="{C0B237D0-6DF3-4543-8C9E-9161417D8F39}" name="คอลัมน์14554" dataDxfId="1814"/>
    <tableColumn id="14571" xr3:uid="{65135FE5-1DC1-4B2C-B515-9C3E1EEAD3B4}" name="คอลัมน์14555" dataDxfId="1813"/>
    <tableColumn id="14572" xr3:uid="{5D2803B5-18F4-4463-9C6B-0810F13871F4}" name="คอลัมน์14556" dataDxfId="1812"/>
    <tableColumn id="14573" xr3:uid="{1A23F374-31B8-44C0-9D26-9D8233674E24}" name="คอลัมน์14557" dataDxfId="1811"/>
    <tableColumn id="14574" xr3:uid="{73D9667F-2D5B-4C5D-B4F9-01FF16DDD1BB}" name="คอลัมน์14558" dataDxfId="1810"/>
    <tableColumn id="14575" xr3:uid="{4F1AD92F-6F82-479F-B063-092A94C39807}" name="คอลัมน์14559" dataDxfId="1809"/>
    <tableColumn id="14576" xr3:uid="{9692AD38-66AA-485A-9ACB-72FBF76B1A3D}" name="คอลัมน์14560" dataDxfId="1808"/>
    <tableColumn id="14577" xr3:uid="{51305711-BF2E-40FF-BE90-C19A086A8ECB}" name="คอลัมน์14561" dataDxfId="1807"/>
    <tableColumn id="14578" xr3:uid="{0629FAD1-120C-472F-A24C-E9AD3A77F47D}" name="คอลัมน์14562" dataDxfId="1806"/>
    <tableColumn id="14579" xr3:uid="{C4EB6E72-A192-42CB-8F4B-26A1D6461163}" name="คอลัมน์14563" dataDxfId="1805"/>
    <tableColumn id="14580" xr3:uid="{782F68F1-8F1A-414B-9D3E-81C7E050F91B}" name="คอลัมน์14564" dataDxfId="1804"/>
    <tableColumn id="14581" xr3:uid="{471F32C0-E5D5-4F4F-B985-E9614049442D}" name="คอลัมน์14565" dataDxfId="1803"/>
    <tableColumn id="14582" xr3:uid="{6CFDF777-D4AB-48C9-A30F-B140FFD259E6}" name="คอลัมน์14566" dataDxfId="1802"/>
    <tableColumn id="14583" xr3:uid="{217F45D2-A600-49FC-9283-0FDCDF45A5E6}" name="คอลัมน์14567" dataDxfId="1801"/>
    <tableColumn id="14584" xr3:uid="{91B59FE1-C80C-4C5A-B6CE-C0BBCCB218EC}" name="คอลัมน์14568" dataDxfId="1800"/>
    <tableColumn id="14585" xr3:uid="{D2E636FF-55B5-4019-BBBA-464B764C07C1}" name="คอลัมน์14569" dataDxfId="1799"/>
    <tableColumn id="14586" xr3:uid="{AF34BA94-71E7-44F7-9D23-5F122C7377B6}" name="คอลัมน์14570" dataDxfId="1798"/>
    <tableColumn id="14587" xr3:uid="{3EBE6D9F-4D10-4E3E-8136-5ECAF3FD1925}" name="คอลัมน์14571" dataDxfId="1797"/>
    <tableColumn id="14588" xr3:uid="{44D47FD8-588B-4028-B325-DC495A4282E8}" name="คอลัมน์14572" dataDxfId="1796"/>
    <tableColumn id="14589" xr3:uid="{E6A824F9-B15F-4D66-BF11-4444FC7548DC}" name="คอลัมน์14573" dataDxfId="1795"/>
    <tableColumn id="14590" xr3:uid="{BA1370C3-B911-4DFE-BF1C-65D02CE98C46}" name="คอลัมน์14574" dataDxfId="1794"/>
    <tableColumn id="14591" xr3:uid="{37362F74-0637-4E0E-9730-FF36A3C591E8}" name="คอลัมน์14575" dataDxfId="1793"/>
    <tableColumn id="14592" xr3:uid="{0D90F838-1AE0-481D-935D-90F668926C0F}" name="คอลัมน์14576" dataDxfId="1792"/>
    <tableColumn id="14593" xr3:uid="{E2E48DFF-24DD-4D8F-84DC-23284DAB3A3D}" name="คอลัมน์14577" dataDxfId="1791"/>
    <tableColumn id="14594" xr3:uid="{E216D9CB-0C7C-4CCF-9A1A-3EF389658F5E}" name="คอลัมน์14578" dataDxfId="1790"/>
    <tableColumn id="14595" xr3:uid="{924DE755-7D38-412D-8A22-AF5BF55BE5FF}" name="คอลัมน์14579" dataDxfId="1789"/>
    <tableColumn id="14596" xr3:uid="{250AD2F2-A508-48DD-A73E-93FDE12C3128}" name="คอลัมน์14580" dataDxfId="1788"/>
    <tableColumn id="14597" xr3:uid="{7752A019-10B6-41CE-89D1-E619B3DE95B4}" name="คอลัมน์14581" dataDxfId="1787"/>
    <tableColumn id="14598" xr3:uid="{5D6613AD-916C-4F1E-BCDF-CD5451F80EA0}" name="คอลัมน์14582" dataDxfId="1786"/>
    <tableColumn id="14599" xr3:uid="{14A337D3-2BE2-434D-9B14-BC63D3323AE5}" name="คอลัมน์14583" dataDxfId="1785"/>
    <tableColumn id="14600" xr3:uid="{BFC9C6A3-7869-4771-8DE9-C41214018A21}" name="คอลัมน์14584" dataDxfId="1784"/>
    <tableColumn id="14601" xr3:uid="{017CE9F6-E828-4EAB-8990-98D70C263BFF}" name="คอลัมน์14585" dataDxfId="1783"/>
    <tableColumn id="14602" xr3:uid="{F726CD10-087F-441F-8F29-15FCEB34884D}" name="คอลัมน์14586" dataDxfId="1782"/>
    <tableColumn id="14603" xr3:uid="{4897CAE6-68C6-49EC-976A-48D14E476985}" name="คอลัมน์14587" dataDxfId="1781"/>
    <tableColumn id="14604" xr3:uid="{0778DBE2-2E3E-43E1-B946-1818248DAD76}" name="คอลัมน์14588" dataDxfId="1780"/>
    <tableColumn id="14605" xr3:uid="{2BF9E15C-4D60-4013-958D-1B62E5BA47F8}" name="คอลัมน์14589" dataDxfId="1779"/>
    <tableColumn id="14606" xr3:uid="{67AA9E3E-A758-4577-BFBC-DB3C917681AA}" name="คอลัมน์14590" dataDxfId="1778"/>
    <tableColumn id="14607" xr3:uid="{AFA4AB5E-F377-4649-9FB0-012C135EA567}" name="คอลัมน์14591" dataDxfId="1777"/>
    <tableColumn id="14608" xr3:uid="{57D56CBC-9DEE-43F2-ADE7-08D9788F2C81}" name="คอลัมน์14592" dataDxfId="1776"/>
    <tableColumn id="14609" xr3:uid="{62D3BA47-12A7-4231-8385-899D0ED8DBA6}" name="คอลัมน์14593" dataDxfId="1775"/>
    <tableColumn id="14610" xr3:uid="{6FF011B8-2C07-46B3-B24C-3027E06FCBE6}" name="คอลัมน์14594" dataDxfId="1774"/>
    <tableColumn id="14611" xr3:uid="{5D592F7B-ABC7-4187-8FB8-2B344403CA61}" name="คอลัมน์14595" dataDxfId="1773"/>
    <tableColumn id="14612" xr3:uid="{4F56CE6A-F8FA-45DF-99C4-656024A5808D}" name="คอลัมน์14596" dataDxfId="1772"/>
    <tableColumn id="14613" xr3:uid="{CC67673E-287F-4C8D-AD9A-A24A615D8001}" name="คอลัมน์14597" dataDxfId="1771"/>
    <tableColumn id="14614" xr3:uid="{49361009-19A7-4E13-B88B-7A1B8DCB3E03}" name="คอลัมน์14598" dataDxfId="1770"/>
    <tableColumn id="14615" xr3:uid="{7D39CC74-8C85-4D83-AD34-7108615B61C8}" name="คอลัมน์14599" dataDxfId="1769"/>
    <tableColumn id="14616" xr3:uid="{3A5BC921-13D6-422C-B5E3-3583B62EABBF}" name="คอลัมน์14600" dataDxfId="1768"/>
    <tableColumn id="14617" xr3:uid="{B968A031-AD74-481F-9B33-A605D360A49C}" name="คอลัมน์14601" dataDxfId="1767"/>
    <tableColumn id="14618" xr3:uid="{48EB1ECB-7C6F-4560-9C43-A3951D47895A}" name="คอลัมน์14602" dataDxfId="1766"/>
    <tableColumn id="14619" xr3:uid="{B7946B62-25C2-487F-A78D-D6901DE05108}" name="คอลัมน์14603" dataDxfId="1765"/>
    <tableColumn id="14620" xr3:uid="{3829986C-1E41-4F53-B81F-C66496B75D09}" name="คอลัมน์14604" dataDxfId="1764"/>
    <tableColumn id="14621" xr3:uid="{4EABE867-EB6B-4421-B18E-37E67D1BC325}" name="คอลัมน์14605" dataDxfId="1763"/>
    <tableColumn id="14622" xr3:uid="{C868C559-CCC4-475A-904A-14CA8145C24C}" name="คอลัมน์14606" dataDxfId="1762"/>
    <tableColumn id="14623" xr3:uid="{0AE2B5D9-A2E8-42B7-B788-12F9290D5DCE}" name="คอลัมน์14607" dataDxfId="1761"/>
    <tableColumn id="14624" xr3:uid="{6F38491A-8757-4695-A3D1-C22EBDBBECAF}" name="คอลัมน์14608" dataDxfId="1760"/>
    <tableColumn id="14625" xr3:uid="{C54C24CC-0738-4432-90B6-359A603D68B4}" name="คอลัมน์14609" dataDxfId="1759"/>
    <tableColumn id="14626" xr3:uid="{849C790E-DD32-41B6-8D11-EF9994BA1662}" name="คอลัมน์14610" dataDxfId="1758"/>
    <tableColumn id="14627" xr3:uid="{3D73A6F3-E9A9-4CB5-8F8D-04DAF37D5032}" name="คอลัมน์14611" dataDxfId="1757"/>
    <tableColumn id="14628" xr3:uid="{0C6433EA-7AA4-4DA1-AE60-7FB0300F876A}" name="คอลัมน์14612" dataDxfId="1756"/>
    <tableColumn id="14629" xr3:uid="{85D012DD-CB4A-4A8A-8AA5-EDF6636DBE6E}" name="คอลัมน์14613" dataDxfId="1755"/>
    <tableColumn id="14630" xr3:uid="{D236316F-B358-4BE8-A181-09D9042BC32B}" name="คอลัมน์14614" dataDxfId="1754"/>
    <tableColumn id="14631" xr3:uid="{7A210EFE-56BB-4242-91D9-28F71186CD9E}" name="คอลัมน์14615" dataDxfId="1753"/>
    <tableColumn id="14632" xr3:uid="{59FFDD32-A4B0-409E-97F7-9397D8118A71}" name="คอลัมน์14616" dataDxfId="1752"/>
    <tableColumn id="14633" xr3:uid="{8E9D1DD0-D604-4D43-9E6F-397C1B99A1D3}" name="คอลัมน์14617" dataDxfId="1751"/>
    <tableColumn id="14634" xr3:uid="{A98BFF65-3B80-476E-9153-E6EBB1876A44}" name="คอลัมน์14618" dataDxfId="1750"/>
    <tableColumn id="14635" xr3:uid="{A72C35DD-3117-4220-8299-EC1C540F65D0}" name="คอลัมน์14619" dataDxfId="1749"/>
    <tableColumn id="14636" xr3:uid="{94B14E8B-4671-4271-B52F-F3C5F03ACB64}" name="คอลัมน์14620" dataDxfId="1748"/>
    <tableColumn id="14637" xr3:uid="{FCB5A783-EADB-49E1-A0C9-D14B299A46F9}" name="คอลัมน์14621" dataDxfId="1747"/>
    <tableColumn id="14638" xr3:uid="{E4F8E6FE-CDB8-4820-8E09-092329D52994}" name="คอลัมน์14622" dataDxfId="1746"/>
    <tableColumn id="14639" xr3:uid="{F71AD957-8FFB-43B8-B51A-F2F1BC71B157}" name="คอลัมน์14623" dataDxfId="1745"/>
    <tableColumn id="14640" xr3:uid="{90DCB76F-D54A-427D-A2BD-18548F3339A6}" name="คอลัมน์14624" dataDxfId="1744"/>
    <tableColumn id="14641" xr3:uid="{F6AAE116-7BAC-4A82-B075-0C5B75F28A16}" name="คอลัมน์14625" dataDxfId="1743"/>
    <tableColumn id="14642" xr3:uid="{CA56D2BD-5742-492C-9B24-3B34139FB139}" name="คอลัมน์14626" dataDxfId="1742"/>
    <tableColumn id="14643" xr3:uid="{9FDB7A4F-28EA-4920-A87A-0B21170519F2}" name="คอลัมน์14627" dataDxfId="1741"/>
    <tableColumn id="14644" xr3:uid="{612070E3-7018-4097-A6AD-5F28F8CCF5CB}" name="คอลัมน์14628" dataDxfId="1740"/>
    <tableColumn id="14645" xr3:uid="{69B8D2E4-A60D-4A07-A794-6AA9BCE6D3B7}" name="คอลัมน์14629" dataDxfId="1739"/>
    <tableColumn id="14646" xr3:uid="{25311CAA-BF4C-4034-B35A-CC6F915A3A43}" name="คอลัมน์14630" dataDxfId="1738"/>
    <tableColumn id="14647" xr3:uid="{27E92D9F-40DC-4019-84C8-90F57972A025}" name="คอลัมน์14631" dataDxfId="1737"/>
    <tableColumn id="14648" xr3:uid="{449A4FC4-283F-4FD9-A7AD-AE2BD6DC64DF}" name="คอลัมน์14632" dataDxfId="1736"/>
    <tableColumn id="14649" xr3:uid="{EADEC872-0F71-44F6-B839-1F5066F30216}" name="คอลัมน์14633" dataDxfId="1735"/>
    <tableColumn id="14650" xr3:uid="{710502E1-6FA6-4701-B61B-03198D44DCC1}" name="คอลัมน์14634" dataDxfId="1734"/>
    <tableColumn id="14651" xr3:uid="{A6A77C40-2132-4DF1-B770-A3269C5A968E}" name="คอลัมน์14635" dataDxfId="1733"/>
    <tableColumn id="14652" xr3:uid="{31A27DE7-9163-4947-A81F-154448A23981}" name="คอลัมน์14636" dataDxfId="1732"/>
    <tableColumn id="14653" xr3:uid="{44662F2F-2678-46C4-ABC6-93ED189A137C}" name="คอลัมน์14637" dataDxfId="1731"/>
    <tableColumn id="14654" xr3:uid="{30E073FA-7D44-4B26-9824-91CDDE4F33E7}" name="คอลัมน์14638" dataDxfId="1730"/>
    <tableColumn id="14655" xr3:uid="{F069E6F0-0B9B-4923-935F-1A71190503E4}" name="คอลัมน์14639" dataDxfId="1729"/>
    <tableColumn id="14656" xr3:uid="{E9F2A806-F456-4E91-BFA5-09A4C0BF3074}" name="คอลัมน์14640" dataDxfId="1728"/>
    <tableColumn id="14657" xr3:uid="{EF634999-801C-44EC-92AB-66706C3314B1}" name="คอลัมน์14641" dataDxfId="1727"/>
    <tableColumn id="14658" xr3:uid="{BA6C74CE-92D0-4E6C-ADAF-AB690EC20F89}" name="คอลัมน์14642" dataDxfId="1726"/>
    <tableColumn id="14659" xr3:uid="{BE055B3C-1ADB-4D97-B43E-035792F32884}" name="คอลัมน์14643" dataDxfId="1725"/>
    <tableColumn id="14660" xr3:uid="{BA57EC8C-E273-4DBD-817A-CFBF8933223F}" name="คอลัมน์14644" dataDxfId="1724"/>
    <tableColumn id="14661" xr3:uid="{7A56B7D0-6AF6-4B14-B674-2ABBEB3BD02D}" name="คอลัมน์14645" dataDxfId="1723"/>
    <tableColumn id="14662" xr3:uid="{460B3DD1-FF8A-40DE-95C6-02A349402F9E}" name="คอลัมน์14646" dataDxfId="1722"/>
    <tableColumn id="14663" xr3:uid="{D64CB0F1-8F65-43D8-BF30-37D0BEC44223}" name="คอลัมน์14647" dataDxfId="1721"/>
    <tableColumn id="14664" xr3:uid="{B1A1C0F0-D93E-46CF-A277-CE2E7C691122}" name="คอลัมน์14648" dataDxfId="1720"/>
    <tableColumn id="14665" xr3:uid="{BDCF4CB5-225D-496C-B386-AA1CF92BC25F}" name="คอลัมน์14649" dataDxfId="1719"/>
    <tableColumn id="14666" xr3:uid="{84D91B01-D5BC-432E-BEAB-DFD608B80BFD}" name="คอลัมน์14650" dataDxfId="1718"/>
    <tableColumn id="14667" xr3:uid="{91EABC41-1B4E-46C8-970F-E9986DF68F64}" name="คอลัมน์14651" dataDxfId="1717"/>
    <tableColumn id="14668" xr3:uid="{23C753C0-C126-4D2B-A379-731AEB635218}" name="คอลัมน์14652" dataDxfId="1716"/>
    <tableColumn id="14669" xr3:uid="{9150E39A-9401-413B-806E-F446F3EE3C90}" name="คอลัมน์14653" dataDxfId="1715"/>
    <tableColumn id="14670" xr3:uid="{540578B2-E8CD-49C9-96B3-1929C8F60568}" name="คอลัมน์14654" dataDxfId="1714"/>
    <tableColumn id="14671" xr3:uid="{07C11B68-3BD3-418C-ABA2-52C9D3F00088}" name="คอลัมน์14655" dataDxfId="1713"/>
    <tableColumn id="14672" xr3:uid="{FE2A7854-FFA0-4BF8-8AD2-7282DB5975E3}" name="คอลัมน์14656" dataDxfId="1712"/>
    <tableColumn id="14673" xr3:uid="{DBDD698D-8A50-4B53-ACA0-7FB8A1F9D718}" name="คอลัมน์14657" dataDxfId="1711"/>
    <tableColumn id="14674" xr3:uid="{DD51E543-1742-4A22-A39C-B79932DCDE53}" name="คอลัมน์14658" dataDxfId="1710"/>
    <tableColumn id="14675" xr3:uid="{291CD455-AE9D-4ECA-869A-44605C72FC10}" name="คอลัมน์14659" dataDxfId="1709"/>
    <tableColumn id="14676" xr3:uid="{69713749-7534-4F37-8508-DA8F47D8D771}" name="คอลัมน์14660" dataDxfId="1708"/>
    <tableColumn id="14677" xr3:uid="{8F6D7A03-E25E-4F9C-B9AC-79BF33F11506}" name="คอลัมน์14661" dataDxfId="1707"/>
    <tableColumn id="14678" xr3:uid="{5E73EAE9-1159-4EE3-8B9A-0EA643F92366}" name="คอลัมน์14662" dataDxfId="1706"/>
    <tableColumn id="14679" xr3:uid="{53E51747-3675-4EBF-BC68-C66DA188BB41}" name="คอลัมน์14663" dataDxfId="1705"/>
    <tableColumn id="14680" xr3:uid="{1DF5B2B5-07E2-4CA5-891C-0BE4CBF5FB57}" name="คอลัมน์14664" dataDxfId="1704"/>
    <tableColumn id="14681" xr3:uid="{3693C536-E5B9-48D5-A965-1710E095AC51}" name="คอลัมน์14665" dataDxfId="1703"/>
    <tableColumn id="14682" xr3:uid="{AE249091-774B-4EB6-BB34-D65E0244C831}" name="คอลัมน์14666" dataDxfId="1702"/>
    <tableColumn id="14683" xr3:uid="{12FD6E75-8876-42E9-BEA9-2FD8636FE223}" name="คอลัมน์14667" dataDxfId="1701"/>
    <tableColumn id="14684" xr3:uid="{D42F0FEE-4839-486B-8CA5-741DA033950C}" name="คอลัมน์14668" dataDxfId="1700"/>
    <tableColumn id="14685" xr3:uid="{6F6EC6F1-8657-4852-95AC-EC792994ADA6}" name="คอลัมน์14669" dataDxfId="1699"/>
    <tableColumn id="14686" xr3:uid="{0EEB44CE-A15C-48EE-A3DE-B3741E6B9861}" name="คอลัมน์14670" dataDxfId="1698"/>
    <tableColumn id="14687" xr3:uid="{159931E2-85CB-4D75-8155-5279B6FA8E68}" name="คอลัมน์14671" dataDxfId="1697"/>
    <tableColumn id="14688" xr3:uid="{5542F586-71BF-4AAD-9F94-D9AB30AFCF4F}" name="คอลัมน์14672" dataDxfId="1696"/>
    <tableColumn id="14689" xr3:uid="{18AD59FC-E354-4553-885B-F6CF4574A26D}" name="คอลัมน์14673" dataDxfId="1695"/>
    <tableColumn id="14690" xr3:uid="{68FC209B-A682-4E91-857C-B0C4B083A5AE}" name="คอลัมน์14674" dataDxfId="1694"/>
    <tableColumn id="14691" xr3:uid="{19858BEB-6919-4516-81D8-A51A8AE7B487}" name="คอลัมน์14675" dataDxfId="1693"/>
    <tableColumn id="14692" xr3:uid="{40EEF0D8-ECCA-4D76-A845-558F45A2CFE0}" name="คอลัมน์14676" dataDxfId="1692"/>
    <tableColumn id="14693" xr3:uid="{CCA9607B-6A19-4905-8BC8-0855A6CFB152}" name="คอลัมน์14677" dataDxfId="1691"/>
    <tableColumn id="14694" xr3:uid="{2EFE3287-D4F4-4997-93DC-140DAE896A31}" name="คอลัมน์14678" dataDxfId="1690"/>
    <tableColumn id="14695" xr3:uid="{830AD358-63A5-4302-A543-65E1A82931BD}" name="คอลัมน์14679" dataDxfId="1689"/>
    <tableColumn id="14696" xr3:uid="{118DCF9B-7974-486D-9E53-341EAD3945DC}" name="คอลัมน์14680" dataDxfId="1688"/>
    <tableColumn id="14697" xr3:uid="{8046A139-EDE6-4B9D-97A9-1918B16056C5}" name="คอลัมน์14681" dataDxfId="1687"/>
    <tableColumn id="14698" xr3:uid="{5BB80B24-F493-4E16-BD16-A0D4063D0427}" name="คอลัมน์14682" dataDxfId="1686"/>
    <tableColumn id="14699" xr3:uid="{D556F3A1-4DA3-4D80-9DEA-2D291BFB2F98}" name="คอลัมน์14683" dataDxfId="1685"/>
    <tableColumn id="14700" xr3:uid="{3265157F-0FD9-40F2-8DC8-16D57355C22D}" name="คอลัมน์14684" dataDxfId="1684"/>
    <tableColumn id="14701" xr3:uid="{929E0D3B-6C85-412B-A57A-460C56F40E8B}" name="คอลัมน์14685" dataDxfId="1683"/>
    <tableColumn id="14702" xr3:uid="{ADFCC470-50EF-44BE-8006-976AEC525679}" name="คอลัมน์14686" dataDxfId="1682"/>
    <tableColumn id="14703" xr3:uid="{B96FF24D-71F0-4737-BEB5-C8FCF1847E5E}" name="คอลัมน์14687" dataDxfId="1681"/>
    <tableColumn id="14704" xr3:uid="{80FAA48D-6C14-4CA1-B529-FCA8A5749F55}" name="คอลัมน์14688" dataDxfId="1680"/>
    <tableColumn id="14705" xr3:uid="{BDCB957E-C2B6-4E98-B6F4-C36D32C9898D}" name="คอลัมน์14689" dataDxfId="1679"/>
    <tableColumn id="14706" xr3:uid="{B11307D4-7FFB-4A62-BE05-D2D96882682C}" name="คอลัมน์14690" dataDxfId="1678"/>
    <tableColumn id="14707" xr3:uid="{77E48C93-C55E-4754-BA15-6C590E304BED}" name="คอลัมน์14691" dataDxfId="1677"/>
    <tableColumn id="14708" xr3:uid="{9819078D-9737-4FD4-9BBB-957A43A2E20B}" name="คอลัมน์14692" dataDxfId="1676"/>
    <tableColumn id="14709" xr3:uid="{F3D62D83-26A6-43E0-B0CA-CB5EB87D5285}" name="คอลัมน์14693" dataDxfId="1675"/>
    <tableColumn id="14710" xr3:uid="{C4E14F99-2AA1-4D8C-818A-0C7994029028}" name="คอลัมน์14694" dataDxfId="1674"/>
    <tableColumn id="14711" xr3:uid="{CDC93B0C-E680-417D-9613-2BA66621FBC8}" name="คอลัมน์14695" dataDxfId="1673"/>
    <tableColumn id="14712" xr3:uid="{AD209A3A-BBDF-4330-AD3B-1DB08A405D0E}" name="คอลัมน์14696" dataDxfId="1672"/>
    <tableColumn id="14713" xr3:uid="{BA690DB7-E4B3-4D06-BE89-1A818C58FC59}" name="คอลัมน์14697" dataDxfId="1671"/>
    <tableColumn id="14714" xr3:uid="{62D3C9A3-AAC4-44F6-A37E-CAE9FFBE2E30}" name="คอลัมน์14698" dataDxfId="1670"/>
    <tableColumn id="14715" xr3:uid="{B0BD4A31-E890-476B-8FF8-D53E12916910}" name="คอลัมน์14699" dataDxfId="1669"/>
    <tableColumn id="14716" xr3:uid="{60A55B1A-14B8-489F-AD13-A048BA123A1C}" name="คอลัมน์14700" dataDxfId="1668"/>
    <tableColumn id="14717" xr3:uid="{93471DC4-7CE0-4188-A02C-3591F4AB070C}" name="คอลัมน์14701" dataDxfId="1667"/>
    <tableColumn id="14718" xr3:uid="{B74A27AD-A8FA-49BA-9F28-2E27DEFBA9F2}" name="คอลัมน์14702" dataDxfId="1666"/>
    <tableColumn id="14719" xr3:uid="{D8067358-4CD6-43E6-B76A-D3C56505C757}" name="คอลัมน์14703" dataDxfId="1665"/>
    <tableColumn id="14720" xr3:uid="{C1848BA2-CC18-418D-971A-C3DB9A018386}" name="คอลัมน์14704" dataDxfId="1664"/>
    <tableColumn id="14721" xr3:uid="{729FD368-9429-4237-AA8F-57C5CEA63578}" name="คอลัมน์14705" dataDxfId="1663"/>
    <tableColumn id="14722" xr3:uid="{0FE7307D-2D60-401E-85D4-E817FADF7354}" name="คอลัมน์14706" dataDxfId="1662"/>
    <tableColumn id="14723" xr3:uid="{D8A3D06B-58D6-437E-9CD9-EDB7CD932D32}" name="คอลัมน์14707" dataDxfId="1661"/>
    <tableColumn id="14724" xr3:uid="{E1198A5D-90AE-4A7C-AC1E-2AA01587284F}" name="คอลัมน์14708" dataDxfId="1660"/>
    <tableColumn id="14725" xr3:uid="{BF1642B4-DBFB-469B-9705-6C609612B24F}" name="คอลัมน์14709" dataDxfId="1659"/>
    <tableColumn id="14726" xr3:uid="{D15192D1-6727-49FB-8DD4-B672E94ADD8A}" name="คอลัมน์14710" dataDxfId="1658"/>
    <tableColumn id="14727" xr3:uid="{EFBB8D11-07D1-48EA-9058-29DBC193E948}" name="คอลัมน์14711" dataDxfId="1657"/>
    <tableColumn id="14728" xr3:uid="{75B20A2B-517D-4AF4-81B2-1B763AFDBAFB}" name="คอลัมน์14712" dataDxfId="1656"/>
    <tableColumn id="14729" xr3:uid="{48924ECB-339A-4B24-AD29-E8CE69FE40E4}" name="คอลัมน์14713" dataDxfId="1655"/>
    <tableColumn id="14730" xr3:uid="{7488FE27-3019-4684-A423-63F4B6613634}" name="คอลัมน์14714" dataDxfId="1654"/>
    <tableColumn id="14731" xr3:uid="{B9E16CB7-B7DB-42E2-BB94-903F52AC7AD6}" name="คอลัมน์14715" dataDxfId="1653"/>
    <tableColumn id="14732" xr3:uid="{6056DDE9-1045-47A4-A9FB-730F26E33FBE}" name="คอลัมน์14716" dataDxfId="1652"/>
    <tableColumn id="14733" xr3:uid="{0716AC85-8C7B-468D-ACB2-CB357E872759}" name="คอลัมน์14717" dataDxfId="1651"/>
    <tableColumn id="14734" xr3:uid="{FC6D79CB-82EA-4946-90FE-741EA47E09DB}" name="คอลัมน์14718" dataDxfId="1650"/>
    <tableColumn id="14735" xr3:uid="{AB4E9B2C-3BFA-4E4D-8FBB-36AE994B992E}" name="คอลัมน์14719" dataDxfId="1649"/>
    <tableColumn id="14736" xr3:uid="{56D6B8A1-654D-4F2D-9730-57430FD7CA8F}" name="คอลัมน์14720" dataDxfId="1648"/>
    <tableColumn id="14737" xr3:uid="{79899D70-C3E2-4031-93C5-6D1BFE9C0EC2}" name="คอลัมน์14721" dataDxfId="1647"/>
    <tableColumn id="14738" xr3:uid="{80236235-F80F-489C-AA80-A0A212A08C87}" name="คอลัมน์14722" dataDxfId="1646"/>
    <tableColumn id="14739" xr3:uid="{A1DFEE61-1812-4572-BF3C-3476A0506986}" name="คอลัมน์14723" dataDxfId="1645"/>
    <tableColumn id="14740" xr3:uid="{37C7A2DF-A0A4-4A9A-BFD9-424BF86F067A}" name="คอลัมน์14724" dataDxfId="1644"/>
    <tableColumn id="14741" xr3:uid="{DBA63850-2598-492A-8EA0-3911A151B1DC}" name="คอลัมน์14725" dataDxfId="1643"/>
    <tableColumn id="14742" xr3:uid="{8F827A33-B57D-4193-AF54-D3C1F4214342}" name="คอลัมน์14726" dataDxfId="1642"/>
    <tableColumn id="14743" xr3:uid="{04295C27-055C-4117-AD18-FF67A41A1F0D}" name="คอลัมน์14727" dataDxfId="1641"/>
    <tableColumn id="14744" xr3:uid="{5993735A-242C-4A77-AB9F-D70ABFE2EAA8}" name="คอลัมน์14728" dataDxfId="1640"/>
    <tableColumn id="14745" xr3:uid="{39145683-28F4-40DB-A7A0-5650E6ECB780}" name="คอลัมน์14729" dataDxfId="1639"/>
    <tableColumn id="14746" xr3:uid="{C7611377-3275-4339-9D3D-920F3BD5E7B5}" name="คอลัมน์14730" dataDxfId="1638"/>
    <tableColumn id="14747" xr3:uid="{9A9F10D0-7E6E-480E-AEFB-BDAB6E4CFF72}" name="คอลัมน์14731" dataDxfId="1637"/>
    <tableColumn id="14748" xr3:uid="{3D63DB1E-DE11-419D-B159-A59D3A0C536B}" name="คอลัมน์14732" dataDxfId="1636"/>
    <tableColumn id="14749" xr3:uid="{6E51E889-FF04-4EDC-BA49-AB2F88CD7463}" name="คอลัมน์14733" dataDxfId="1635"/>
    <tableColumn id="14750" xr3:uid="{101CC373-7C0D-4826-98D3-AC5A73580D03}" name="คอลัมน์14734" dataDxfId="1634"/>
    <tableColumn id="14751" xr3:uid="{2B0C0B19-FD02-4AF2-AF35-770F6FC0CBA4}" name="คอลัมน์14735" dataDxfId="1633"/>
    <tableColumn id="14752" xr3:uid="{9805D46A-759C-43DB-A622-8EC3E7701733}" name="คอลัมน์14736" dataDxfId="1632"/>
    <tableColumn id="14753" xr3:uid="{1FAB3FAA-A2C1-482E-A601-B1AE64C01786}" name="คอลัมน์14737" dataDxfId="1631"/>
    <tableColumn id="14754" xr3:uid="{DA4DD162-B4BA-4B38-A13B-AEAD7AC3411F}" name="คอลัมน์14738" dataDxfId="1630"/>
    <tableColumn id="14755" xr3:uid="{207CE562-6D81-4DAF-BA85-D9E3E78667EF}" name="คอลัมน์14739" dataDxfId="1629"/>
    <tableColumn id="14756" xr3:uid="{CA823559-053C-40CB-9A6B-74A97D507D0A}" name="คอลัมน์14740" dataDxfId="1628"/>
    <tableColumn id="14757" xr3:uid="{1C665B63-0109-4418-8378-855D4C5E1149}" name="คอลัมน์14741" dataDxfId="1627"/>
    <tableColumn id="14758" xr3:uid="{0B1FE609-F4EE-42A5-B07C-8D9EC25D446A}" name="คอลัมน์14742" dataDxfId="1626"/>
    <tableColumn id="14759" xr3:uid="{EFDD045A-8C7C-4F27-9BF6-DE370D8F720E}" name="คอลัมน์14743" dataDxfId="1625"/>
    <tableColumn id="14760" xr3:uid="{BDFED350-F695-4CFE-8E94-E7BAF967CAEE}" name="คอลัมน์14744" dataDxfId="1624"/>
    <tableColumn id="14761" xr3:uid="{C07948FB-43EE-4458-BA02-7915813418FA}" name="คอลัมน์14745" dataDxfId="1623"/>
    <tableColumn id="14762" xr3:uid="{CE3C9549-FF78-4408-A0D5-5ED18E8F1FEF}" name="คอลัมน์14746" dataDxfId="1622"/>
    <tableColumn id="14763" xr3:uid="{1ED834AF-4622-46BF-BF6C-5D5290A2BEA0}" name="คอลัมน์14747" dataDxfId="1621"/>
    <tableColumn id="14764" xr3:uid="{1D04D6C0-611C-4CB5-A563-2C93AB7E29FF}" name="คอลัมน์14748" dataDxfId="1620"/>
    <tableColumn id="14765" xr3:uid="{338B39AD-997B-4265-BC00-BF3991241DED}" name="คอลัมน์14749" dataDxfId="1619"/>
    <tableColumn id="14766" xr3:uid="{EE28F229-2644-403D-8BE9-5659E477CA14}" name="คอลัมน์14750" dataDxfId="1618"/>
    <tableColumn id="14767" xr3:uid="{2BA1ACD9-9DE0-4473-8C54-3026A665EC1A}" name="คอลัมน์14751" dataDxfId="1617"/>
    <tableColumn id="14768" xr3:uid="{A0916865-5737-454A-9344-3D74A467739B}" name="คอลัมน์14752" dataDxfId="1616"/>
    <tableColumn id="14769" xr3:uid="{986AF31F-8020-45E0-93AB-A714A9C0EF11}" name="คอลัมน์14753" dataDxfId="1615"/>
    <tableColumn id="14770" xr3:uid="{05152A9E-2A33-42B9-A720-6FCCF0EFA556}" name="คอลัมน์14754" dataDxfId="1614"/>
    <tableColumn id="14771" xr3:uid="{A4A2A26E-F201-433C-98AF-57AA1DA4AB4F}" name="คอลัมน์14755" dataDxfId="1613"/>
    <tableColumn id="14772" xr3:uid="{D1E23FAE-6FBD-405F-907F-1B38C038210B}" name="คอลัมน์14756" dataDxfId="1612"/>
    <tableColumn id="14773" xr3:uid="{42F5A87C-284C-43AB-928A-F560F3FE2A9A}" name="คอลัมน์14757" dataDxfId="1611"/>
    <tableColumn id="14774" xr3:uid="{B7EF1943-6CE9-46DE-875F-CE9D6CA5EFA2}" name="คอลัมน์14758" dataDxfId="1610"/>
    <tableColumn id="14775" xr3:uid="{89A6B2FD-62EC-4887-AB87-36F11222CD06}" name="คอลัมน์14759" dataDxfId="1609"/>
    <tableColumn id="14776" xr3:uid="{D5B23CE2-FB99-42C1-92E2-B2DC8FCC32A2}" name="คอลัมน์14760" dataDxfId="1608"/>
    <tableColumn id="14777" xr3:uid="{EB1EDC9A-C58C-476D-89B1-08F87C05612B}" name="คอลัมน์14761" dataDxfId="1607"/>
    <tableColumn id="14778" xr3:uid="{66A841B1-9A1D-4F72-A584-C8853D03818B}" name="คอลัมน์14762" dataDxfId="1606"/>
    <tableColumn id="14779" xr3:uid="{F0BBBE54-3E09-4400-A81D-22F88990FB11}" name="คอลัมน์14763" dataDxfId="1605"/>
    <tableColumn id="14780" xr3:uid="{E50907DE-D079-4112-AFD4-8F6C3FB8DB1A}" name="คอลัมน์14764" dataDxfId="1604"/>
    <tableColumn id="14781" xr3:uid="{5A798E9F-6421-4EE7-93CF-364E9AC7D712}" name="คอลัมน์14765" dataDxfId="1603"/>
    <tableColumn id="14782" xr3:uid="{9FC1C3DC-6585-4BAE-8B34-9E7708848557}" name="คอลัมน์14766" dataDxfId="1602"/>
    <tableColumn id="14783" xr3:uid="{4008502E-58AA-409F-AC93-5ACDE74ADA28}" name="คอลัมน์14767" dataDxfId="1601"/>
    <tableColumn id="14784" xr3:uid="{B1B4E817-8901-4E06-AB24-427C684CB11C}" name="คอลัมน์14768" dataDxfId="1600"/>
    <tableColumn id="14785" xr3:uid="{7917FCA8-D4D1-4CE9-B4EF-9E228B9DA7EF}" name="คอลัมน์14769" dataDxfId="1599"/>
    <tableColumn id="14786" xr3:uid="{BB5404C1-D86B-4EF4-9A4A-BC058A9E1C6D}" name="คอลัมน์14770" dataDxfId="1598"/>
    <tableColumn id="14787" xr3:uid="{C9D6CD26-7640-4127-AE57-342451ED3525}" name="คอลัมน์14771" dataDxfId="1597"/>
    <tableColumn id="14788" xr3:uid="{711921A8-699B-40EC-B2AB-26A942A5A6AA}" name="คอลัมน์14772" dataDxfId="1596"/>
    <tableColumn id="14789" xr3:uid="{6435CE22-06B9-45E5-8CDC-752DB8231B41}" name="คอลัมน์14773" dataDxfId="1595"/>
    <tableColumn id="14790" xr3:uid="{343CDA02-2794-4B1E-B878-D9587F76F4A6}" name="คอลัมน์14774" dataDxfId="1594"/>
    <tableColumn id="14791" xr3:uid="{81C1701E-91BF-4C7D-A9D7-3134D4A2ADD7}" name="คอลัมน์14775" dataDxfId="1593"/>
    <tableColumn id="14792" xr3:uid="{B6F65109-FA02-4E05-A7D3-E7DBABBB809C}" name="คอลัมน์14776" dataDxfId="1592"/>
    <tableColumn id="14793" xr3:uid="{9E08192C-8986-4872-9384-123AD2DA83E4}" name="คอลัมน์14777" dataDxfId="1591"/>
    <tableColumn id="14794" xr3:uid="{EF3B31A4-13F9-4CFC-9E02-13A9009E60D6}" name="คอลัมน์14778" dataDxfId="1590"/>
    <tableColumn id="14795" xr3:uid="{90AD40C7-BDC2-4C52-ADBE-154F75C80ED3}" name="คอลัมน์14779" dataDxfId="1589"/>
    <tableColumn id="14796" xr3:uid="{47F9AEFB-ABD3-4CEE-B783-D0B0C3148D29}" name="คอลัมน์14780" dataDxfId="1588"/>
    <tableColumn id="14797" xr3:uid="{B2D047F8-0943-403C-B91F-D6E700201556}" name="คอลัมน์14781" dataDxfId="1587"/>
    <tableColumn id="14798" xr3:uid="{006F1969-3A4F-4AF8-AE75-2FF1F4AFE12E}" name="คอลัมน์14782" dataDxfId="1586"/>
    <tableColumn id="14799" xr3:uid="{EAAD6418-8354-40E1-A944-2B89F0DB28C2}" name="คอลัมน์14783" dataDxfId="1585"/>
    <tableColumn id="14800" xr3:uid="{F90A231A-DC77-4A80-873F-3F56F4E725F0}" name="คอลัมน์14784" dataDxfId="1584"/>
    <tableColumn id="14801" xr3:uid="{83ED15C2-8DEC-4D06-A6CA-A41AEE08D863}" name="คอลัมน์14785" dataDxfId="1583"/>
    <tableColumn id="14802" xr3:uid="{4F650DC3-CD0F-4759-A1BA-859212EF5BC6}" name="คอลัมน์14786" dataDxfId="1582"/>
    <tableColumn id="14803" xr3:uid="{22806AC1-02E3-4B4D-BE1E-0E412EC8E9AF}" name="คอลัมน์14787" dataDxfId="1581"/>
    <tableColumn id="14804" xr3:uid="{337CBAC0-0859-4D4E-96BC-A72F70C92FF5}" name="คอลัมน์14788" dataDxfId="1580"/>
    <tableColumn id="14805" xr3:uid="{2A2A6B56-652B-4EE0-815E-2C2BB626638C}" name="คอลัมน์14789" dataDxfId="1579"/>
    <tableColumn id="14806" xr3:uid="{F8B8DA23-E5F8-4AA7-A13C-517AF798A702}" name="คอลัมน์14790" dataDxfId="1578"/>
    <tableColumn id="14807" xr3:uid="{E217C1F8-E6A9-4BAB-8878-EC01F9664852}" name="คอลัมน์14791" dataDxfId="1577"/>
    <tableColumn id="14808" xr3:uid="{534B284B-80AA-4C49-8B93-5D6F91638EAD}" name="คอลัมน์14792" dataDxfId="1576"/>
    <tableColumn id="14809" xr3:uid="{E22693AE-B5F9-49A8-A8B9-02F141353100}" name="คอลัมน์14793" dataDxfId="1575"/>
    <tableColumn id="14810" xr3:uid="{46BF3062-DC50-464E-B625-1E9512988B18}" name="คอลัมน์14794" dataDxfId="1574"/>
    <tableColumn id="14811" xr3:uid="{20041766-9512-4F2F-9D9A-EB59DCCF9166}" name="คอลัมน์14795" dataDxfId="1573"/>
    <tableColumn id="14812" xr3:uid="{9664E08F-F3AD-46BA-B285-28C40C520FBE}" name="คอลัมน์14796" dataDxfId="1572"/>
    <tableColumn id="14813" xr3:uid="{AD85D593-61BC-4131-9152-4083D4940E37}" name="คอลัมน์14797" dataDxfId="1571"/>
    <tableColumn id="14814" xr3:uid="{57959DEF-2E54-49B5-957F-FFDF90DF5FA1}" name="คอลัมน์14798" dataDxfId="1570"/>
    <tableColumn id="14815" xr3:uid="{670619E8-EA9A-4667-9F4E-1340DC651552}" name="คอลัมน์14799" dataDxfId="1569"/>
    <tableColumn id="14816" xr3:uid="{75E208B2-F3D9-4690-9A23-70227C040DDD}" name="คอลัมน์14800" dataDxfId="1568"/>
    <tableColumn id="14817" xr3:uid="{038B88DA-DA27-4E1D-AB73-8ACC4B721864}" name="คอลัมน์14801" dataDxfId="1567"/>
    <tableColumn id="14818" xr3:uid="{6F954EB0-9160-44A9-8C31-FB9A253BF364}" name="คอลัมน์14802" dataDxfId="1566"/>
    <tableColumn id="14819" xr3:uid="{0FFA7A58-46F9-47E8-AF88-ED33FF9F87BE}" name="คอลัมน์14803" dataDxfId="1565"/>
    <tableColumn id="14820" xr3:uid="{7B4161B5-6E00-4832-A9DA-6098C24EDA12}" name="คอลัมน์14804" dataDxfId="1564"/>
    <tableColumn id="14821" xr3:uid="{EFAE3E80-29EA-4B74-8A29-BF187D01C22A}" name="คอลัมน์14805" dataDxfId="1563"/>
    <tableColumn id="14822" xr3:uid="{5C668A34-C9B3-4032-82F5-56A20300FBD9}" name="คอลัมน์14806" dataDxfId="1562"/>
    <tableColumn id="14823" xr3:uid="{0DDF8419-6B53-4D83-9A8A-F0F467D4E440}" name="คอลัมน์14807" dataDxfId="1561"/>
    <tableColumn id="14824" xr3:uid="{B8F26DD5-FC9E-4509-9D03-AC98432301CD}" name="คอลัมน์14808" dataDxfId="1560"/>
    <tableColumn id="14825" xr3:uid="{B0C2897A-F67A-4CE3-9514-7B7013AB71D2}" name="คอลัมน์14809" dataDxfId="1559"/>
    <tableColumn id="14826" xr3:uid="{12069E13-3F02-4A98-A47D-5A92252C233B}" name="คอลัมน์14810" dataDxfId="1558"/>
    <tableColumn id="14827" xr3:uid="{B10B649D-CC85-43F4-B89D-5C7AF23C708C}" name="คอลัมน์14811" dataDxfId="1557"/>
    <tableColumn id="14828" xr3:uid="{6A57AA84-E234-4517-B472-0C44DDC7541A}" name="คอลัมน์14812" dataDxfId="1556"/>
    <tableColumn id="14829" xr3:uid="{64D52804-E07D-42BD-93FF-4A1A21D603B6}" name="คอลัมน์14813" dataDxfId="1555"/>
    <tableColumn id="14830" xr3:uid="{988C5CE8-8261-4B04-82AD-B7B3355013C8}" name="คอลัมน์14814" dataDxfId="1554"/>
    <tableColumn id="14831" xr3:uid="{C6AF20C0-E53A-4454-A8A1-0F062227A2BB}" name="คอลัมน์14815" dataDxfId="1553"/>
    <tableColumn id="14832" xr3:uid="{5AC8DD42-3D36-4479-92E1-F5450980BA41}" name="คอลัมน์14816" dataDxfId="1552"/>
    <tableColumn id="14833" xr3:uid="{7A1898FB-EE94-4979-B9BC-B9A3C6123E38}" name="คอลัมน์14817" dataDxfId="1551"/>
    <tableColumn id="14834" xr3:uid="{2EDD93FE-2D53-46D0-8FDC-D2C97D242482}" name="คอลัมน์14818" dataDxfId="1550"/>
    <tableColumn id="14835" xr3:uid="{733BEE27-8157-4CD6-9914-D9D117F76B3C}" name="คอลัมน์14819" dataDxfId="1549"/>
    <tableColumn id="14836" xr3:uid="{0F1951D8-332E-47EA-9F6E-20C8473B6FF1}" name="คอลัมน์14820" dataDxfId="1548"/>
    <tableColumn id="14837" xr3:uid="{27A82EDD-6446-473E-988B-6EC2393DAE6A}" name="คอลัมน์14821" dataDxfId="1547"/>
    <tableColumn id="14838" xr3:uid="{A1408F1C-4EE7-4328-86CE-DC95540CD5C4}" name="คอลัมน์14822" dataDxfId="1546"/>
    <tableColumn id="14839" xr3:uid="{2DC2636C-D14B-48EC-AF4A-1F827A181D9E}" name="คอลัมน์14823" dataDxfId="1545"/>
    <tableColumn id="14840" xr3:uid="{9ECFEF6F-92A2-4126-AACD-5EAF524969C7}" name="คอลัมน์14824" dataDxfId="1544"/>
    <tableColumn id="14841" xr3:uid="{0F724AE9-613F-4109-9ADB-968884F0D27E}" name="คอลัมน์14825" dataDxfId="1543"/>
    <tableColumn id="14842" xr3:uid="{FC617A6B-D88D-416A-8A0D-11B3431CCE08}" name="คอลัมน์14826" dataDxfId="1542"/>
    <tableColumn id="14843" xr3:uid="{AF6B4A2C-837D-4840-9CD6-31F2280D1935}" name="คอลัมน์14827" dataDxfId="1541"/>
    <tableColumn id="14844" xr3:uid="{0F0907DF-D814-44C5-ADA1-F9D075E43B20}" name="คอลัมน์14828" dataDxfId="1540"/>
    <tableColumn id="14845" xr3:uid="{6ABBB24E-435E-4E82-A546-BAC40062F141}" name="คอลัมน์14829" dataDxfId="1539"/>
    <tableColumn id="14846" xr3:uid="{660F144B-E633-41EE-99C4-1E66818BB36A}" name="คอลัมน์14830" dataDxfId="1538"/>
    <tableColumn id="14847" xr3:uid="{F0968CFD-527E-4137-82C5-BF4CBF585781}" name="คอลัมน์14831" dataDxfId="1537"/>
    <tableColumn id="14848" xr3:uid="{03EC6387-A315-4FD0-9383-C5A5A1227F57}" name="คอลัมน์14832" dataDxfId="1536"/>
    <tableColumn id="14849" xr3:uid="{713E9DAD-BF4F-4E5D-985E-AAAAA74AEF2D}" name="คอลัมน์14833" dataDxfId="1535"/>
    <tableColumn id="14850" xr3:uid="{C5507450-AC8C-4658-86F7-B78F8DA1146F}" name="คอลัมน์14834" dataDxfId="1534"/>
    <tableColumn id="14851" xr3:uid="{715B0AA6-5B59-48D4-9528-1FC5A30C6256}" name="คอลัมน์14835" dataDxfId="1533"/>
    <tableColumn id="14852" xr3:uid="{26857D2B-8AC4-4E57-877C-6CCB95247E77}" name="คอลัมน์14836" dataDxfId="1532"/>
    <tableColumn id="14853" xr3:uid="{D7997959-FB7D-42BD-9626-F63DBFA644C6}" name="คอลัมน์14837" dataDxfId="1531"/>
    <tableColumn id="14854" xr3:uid="{494D0A4D-492C-4E39-B149-F7B7F3590F7E}" name="คอลัมน์14838" dataDxfId="1530"/>
    <tableColumn id="14855" xr3:uid="{B05F30D2-F6FF-4EB1-A27E-EC342391D9A2}" name="คอลัมน์14839" dataDxfId="1529"/>
    <tableColumn id="14856" xr3:uid="{9D782DFA-4F37-454A-85CD-6AECE084B0F7}" name="คอลัมน์14840" dataDxfId="1528"/>
    <tableColumn id="14857" xr3:uid="{C560E68E-96D7-4EA5-9191-5F5C64C08E9D}" name="คอลัมน์14841" dataDxfId="1527"/>
    <tableColumn id="14858" xr3:uid="{B4FEABDD-742E-497C-B772-CA06E247EB2B}" name="คอลัมน์14842" dataDxfId="1526"/>
    <tableColumn id="14859" xr3:uid="{FC5D0D4F-F5CF-4CE6-B8F8-F107B903053A}" name="คอลัมน์14843" dataDxfId="1525"/>
    <tableColumn id="14860" xr3:uid="{0CB03EC9-D8BE-4554-98AD-748A5C1C3927}" name="คอลัมน์14844" dataDxfId="1524"/>
    <tableColumn id="14861" xr3:uid="{8680197F-A073-4967-B91D-C5A2EC44177C}" name="คอลัมน์14845" dataDxfId="1523"/>
    <tableColumn id="14862" xr3:uid="{881A79EA-9156-4617-B8BD-0AE0E534270E}" name="คอลัมน์14846" dataDxfId="1522"/>
    <tableColumn id="14863" xr3:uid="{11B4D2B0-A1A5-418D-B18A-9D179629C804}" name="คอลัมน์14847" dataDxfId="1521"/>
    <tableColumn id="14864" xr3:uid="{352586AA-1B9A-4F5C-8BAD-3F0358A3858A}" name="คอลัมน์14848" dataDxfId="1520"/>
    <tableColumn id="14865" xr3:uid="{A9395323-17C7-43B1-9D83-EF3204085FEF}" name="คอลัมน์14849" dataDxfId="1519"/>
    <tableColumn id="14866" xr3:uid="{A0235483-B77E-4D97-A0C5-C0C2C525C4B9}" name="คอลัมน์14850" dataDxfId="1518"/>
    <tableColumn id="14867" xr3:uid="{47E579B6-F85E-4063-98E3-BD13F397219A}" name="คอลัมน์14851" dataDxfId="1517"/>
    <tableColumn id="14868" xr3:uid="{6E33E280-1D5A-4762-BE22-CD408445EA12}" name="คอลัมน์14852" dataDxfId="1516"/>
    <tableColumn id="14869" xr3:uid="{690D6ED6-1C92-4BF3-8273-8E7625F2375A}" name="คอลัมน์14853" dataDxfId="1515"/>
    <tableColumn id="14870" xr3:uid="{72810DC3-2B2A-4A1C-9D65-EF383555BC1A}" name="คอลัมน์14854" dataDxfId="1514"/>
    <tableColumn id="14871" xr3:uid="{1541C4BA-DEE5-4898-A66C-4E20D5BE8112}" name="คอลัมน์14855" dataDxfId="1513"/>
    <tableColumn id="14872" xr3:uid="{3262DFDE-4C7B-4B13-9B37-D85E6BFDA9D6}" name="คอลัมน์14856" dataDxfId="1512"/>
    <tableColumn id="14873" xr3:uid="{231EA426-E430-472E-8238-87E037A2CF47}" name="คอลัมน์14857" dataDxfId="1511"/>
    <tableColumn id="14874" xr3:uid="{172CA077-C98D-4453-A89F-4D665D600F73}" name="คอลัมน์14858" dataDxfId="1510"/>
    <tableColumn id="14875" xr3:uid="{0BD9A579-1C05-4DFC-AAA9-6DA346D7D290}" name="คอลัมน์14859" dataDxfId="1509"/>
    <tableColumn id="14876" xr3:uid="{650E476D-2658-4AF7-A319-2A607B6A6CA3}" name="คอลัมน์14860" dataDxfId="1508"/>
    <tableColumn id="14877" xr3:uid="{77931AE9-EA4A-4696-86F1-F351F4204511}" name="คอลัมน์14861" dataDxfId="1507"/>
    <tableColumn id="14878" xr3:uid="{ED12C5C9-90D9-473F-9D3B-26A9B5B57D47}" name="คอลัมน์14862" dataDxfId="1506"/>
    <tableColumn id="14879" xr3:uid="{CFD83079-EBAA-465B-B75C-2EE51CB8A96D}" name="คอลัมน์14863" dataDxfId="1505"/>
    <tableColumn id="14880" xr3:uid="{852DDBC0-07DC-48DC-981B-44884D88E607}" name="คอลัมน์14864" dataDxfId="1504"/>
    <tableColumn id="14881" xr3:uid="{3725ECA0-F229-48C5-857F-F5B383008BD7}" name="คอลัมน์14865" dataDxfId="1503"/>
    <tableColumn id="14882" xr3:uid="{F3AF57B5-F987-43D9-98B5-571F58CE2858}" name="คอลัมน์14866" dataDxfId="1502"/>
    <tableColumn id="14883" xr3:uid="{7B7ACC61-A268-42B3-83C0-FB510C2E178C}" name="คอลัมน์14867" dataDxfId="1501"/>
    <tableColumn id="14884" xr3:uid="{365F1A6D-5670-4B3D-9B57-F6769E645C0E}" name="คอลัมน์14868" dataDxfId="1500"/>
    <tableColumn id="14885" xr3:uid="{8A8FF396-FFBE-4D00-9CA0-034AD6999C1A}" name="คอลัมน์14869" dataDxfId="1499"/>
    <tableColumn id="14886" xr3:uid="{1207CA8A-B106-4D77-B12B-1645897C565A}" name="คอลัมน์14870" dataDxfId="1498"/>
    <tableColumn id="14887" xr3:uid="{56248E2E-7ACD-47D3-AD0E-CAB6A8B91607}" name="คอลัมน์14871" dataDxfId="1497"/>
    <tableColumn id="14888" xr3:uid="{468F6C59-C35F-49CD-A85B-BE3AEBB9265D}" name="คอลัมน์14872" dataDxfId="1496"/>
    <tableColumn id="14889" xr3:uid="{34EF0F59-D7B1-40D3-BFF2-09451C5006FF}" name="คอลัมน์14873" dataDxfId="1495"/>
    <tableColumn id="14890" xr3:uid="{5B42D2AC-C946-4404-959E-BBF1A296E458}" name="คอลัมน์14874" dataDxfId="1494"/>
    <tableColumn id="14891" xr3:uid="{30DC088A-66DD-48D2-9F25-97FB6BCE6821}" name="คอลัมน์14875" dataDxfId="1493"/>
    <tableColumn id="14892" xr3:uid="{AD420B85-C4AE-4AFB-B3B6-0FF2322ACB83}" name="คอลัมน์14876" dataDxfId="1492"/>
    <tableColumn id="14893" xr3:uid="{D69B41E9-BEBD-49D5-B848-0B965E8A1D94}" name="คอลัมน์14877" dataDxfId="1491"/>
    <tableColumn id="14894" xr3:uid="{2FE628C3-D690-4929-B83C-68AEB5A8CEA7}" name="คอลัมน์14878" dataDxfId="1490"/>
    <tableColumn id="14895" xr3:uid="{25C5712D-65E4-4CA8-8E16-D268499927FA}" name="คอลัมน์14879" dataDxfId="1489"/>
    <tableColumn id="14896" xr3:uid="{90607499-0CF0-419E-A395-5ED6C2AEE8FF}" name="คอลัมน์14880" dataDxfId="1488"/>
    <tableColumn id="14897" xr3:uid="{1EEC54C8-6DA8-4C39-A7CD-59F90CF4DFA0}" name="คอลัมน์14881" dataDxfId="1487"/>
    <tableColumn id="14898" xr3:uid="{673245EF-7804-44B0-A6F9-4C169D1374E6}" name="คอลัมน์14882" dataDxfId="1486"/>
    <tableColumn id="14899" xr3:uid="{4FE7E8E7-E0DC-4D51-8146-5701C2C68F04}" name="คอลัมน์14883" dataDxfId="1485"/>
    <tableColumn id="14900" xr3:uid="{3CAE3CF9-0B86-49FF-81BE-B5A05AC1493B}" name="คอลัมน์14884" dataDxfId="1484"/>
    <tableColumn id="14901" xr3:uid="{3A628595-FDB8-4791-B340-1DEAAB232348}" name="คอลัมน์14885" dataDxfId="1483"/>
    <tableColumn id="14902" xr3:uid="{8C9A59B7-5FBA-4A1F-B0C8-46151C3D1644}" name="คอลัมน์14886" dataDxfId="1482"/>
    <tableColumn id="14903" xr3:uid="{F4263730-53CD-4F39-97B7-31F10D9D32D3}" name="คอลัมน์14887" dataDxfId="1481"/>
    <tableColumn id="14904" xr3:uid="{B404161B-179E-4B74-8A0E-6D92973109CD}" name="คอลัมน์14888" dataDxfId="1480"/>
    <tableColumn id="14905" xr3:uid="{02F34529-F89B-4DAF-8E12-BA42690C7544}" name="คอลัมน์14889" dataDxfId="1479"/>
    <tableColumn id="14906" xr3:uid="{31FF99BE-04CA-44AB-87AA-3887C0D0AFE6}" name="คอลัมน์14890" dataDxfId="1478"/>
    <tableColumn id="14907" xr3:uid="{42D99950-662B-4FE0-B7D2-A6AD3598B71F}" name="คอลัมน์14891" dataDxfId="1477"/>
    <tableColumn id="14908" xr3:uid="{FB4C85A3-C7A9-44D9-B5AB-5A48D07D8788}" name="คอลัมน์14892" dataDxfId="1476"/>
    <tableColumn id="14909" xr3:uid="{F2DF8181-33BF-4F2F-A584-1000B7C696B1}" name="คอลัมน์14893" dataDxfId="1475"/>
    <tableColumn id="14910" xr3:uid="{B3B2218F-4025-4B51-A6F1-8C1CF6B956BE}" name="คอลัมน์14894" dataDxfId="1474"/>
    <tableColumn id="14911" xr3:uid="{F10C1409-F28C-468F-86CF-35955317D61E}" name="คอลัมน์14895" dataDxfId="1473"/>
    <tableColumn id="14912" xr3:uid="{98ED948C-9A77-4482-B922-8E983AE55636}" name="คอลัมน์14896" dataDxfId="1472"/>
    <tableColumn id="14913" xr3:uid="{0047E590-B375-473F-936E-A2C285C9BA11}" name="คอลัมน์14897" dataDxfId="1471"/>
    <tableColumn id="14914" xr3:uid="{14B3EA53-EC56-4A0A-BADE-BB3A2F24D89B}" name="คอลัมน์14898" dataDxfId="1470"/>
    <tableColumn id="14915" xr3:uid="{54A48733-BE52-4942-811B-43B006EA9894}" name="คอลัมน์14899" dataDxfId="1469"/>
    <tableColumn id="14916" xr3:uid="{EF9A14D4-A127-4FF9-8C59-10C35DC2C62B}" name="คอลัมน์14900" dataDxfId="1468"/>
    <tableColumn id="14917" xr3:uid="{4469588B-4C5A-4900-BF45-985E5F3CF002}" name="คอลัมน์14901" dataDxfId="1467"/>
    <tableColumn id="14918" xr3:uid="{EF173827-2F14-40B0-80D6-CFA007A9F940}" name="คอลัมน์14902" dataDxfId="1466"/>
    <tableColumn id="14919" xr3:uid="{68092F06-6EC9-44EE-B1DB-B0AF37E7C9BD}" name="คอลัมน์14903" dataDxfId="1465"/>
    <tableColumn id="14920" xr3:uid="{6CA1108C-4261-42D3-B6D2-C986CD7D2950}" name="คอลัมน์14904" dataDxfId="1464"/>
    <tableColumn id="14921" xr3:uid="{1F542EE5-F7AC-49AC-AF2D-9D5B1D1050AF}" name="คอลัมน์14905" dataDxfId="1463"/>
    <tableColumn id="14922" xr3:uid="{3687CE9A-7323-4B38-835B-824A049DAF69}" name="คอลัมน์14906" dataDxfId="1462"/>
    <tableColumn id="14923" xr3:uid="{495EFE2E-0DCC-4E9B-988C-7A349E89AD59}" name="คอลัมน์14907" dataDxfId="1461"/>
    <tableColumn id="14924" xr3:uid="{69DFAA9B-7B0B-4554-9B04-D06EBB5BC6F1}" name="คอลัมน์14908" dataDxfId="1460"/>
    <tableColumn id="14925" xr3:uid="{373735E6-8122-40DC-9AEE-173668DF7CAF}" name="คอลัมน์14909" dataDxfId="1459"/>
    <tableColumn id="14926" xr3:uid="{A1C53522-2B29-408E-B597-C6098891ED3E}" name="คอลัมน์14910" dataDxfId="1458"/>
    <tableColumn id="14927" xr3:uid="{BBE5B769-FF0A-4314-89FC-5F2449693552}" name="คอลัมน์14911" dataDxfId="1457"/>
    <tableColumn id="14928" xr3:uid="{41984459-ADE7-4C32-A8A5-BE26B0F4863D}" name="คอลัมน์14912" dataDxfId="1456"/>
    <tableColumn id="14929" xr3:uid="{58FF089A-5E41-4A0B-803D-C7B50A50903B}" name="คอลัมน์14913" dataDxfId="1455"/>
    <tableColumn id="14930" xr3:uid="{4D249662-28C3-4912-9248-CB241A9F5DF5}" name="คอลัมน์14914" dataDxfId="1454"/>
    <tableColumn id="14931" xr3:uid="{9E8CED5B-6778-40CE-8F37-91608BF1CDBC}" name="คอลัมน์14915" dataDxfId="1453"/>
    <tableColumn id="14932" xr3:uid="{17C7E28C-B4E5-405D-BBFF-5F87D0298640}" name="คอลัมน์14916" dataDxfId="1452"/>
    <tableColumn id="14933" xr3:uid="{48DFBD9B-5A1F-41AD-8ECB-A74923396692}" name="คอลัมน์14917" dataDxfId="1451"/>
    <tableColumn id="14934" xr3:uid="{82FF6577-4CD6-4196-B279-29C1B3ED96FE}" name="คอลัมน์14918" dataDxfId="1450"/>
    <tableColumn id="14935" xr3:uid="{E40FE521-5935-4487-B3E1-256A833A9279}" name="คอลัมน์14919" dataDxfId="1449"/>
    <tableColumn id="14936" xr3:uid="{11D33BBD-4E2D-4BD0-B2D7-ED7B9C8A3FD5}" name="คอลัมน์14920" dataDxfId="1448"/>
    <tableColumn id="14937" xr3:uid="{E5E637B4-0363-4F8A-8A27-E1CAFE1549E2}" name="คอลัมน์14921" dataDxfId="1447"/>
    <tableColumn id="14938" xr3:uid="{B0FFD851-BCE2-4521-8988-6182D94243D8}" name="คอลัมน์14922" dataDxfId="1446"/>
    <tableColumn id="14939" xr3:uid="{98E41469-5E97-49E6-9610-50EFDDF0B2AA}" name="คอลัมน์14923" dataDxfId="1445"/>
    <tableColumn id="14940" xr3:uid="{60EF6CF2-8B62-4CC5-8B09-C69019FECB82}" name="คอลัมน์14924" dataDxfId="1444"/>
    <tableColumn id="14941" xr3:uid="{37E7E8F0-95B8-4C8B-8D20-0CE7C333E12E}" name="คอลัมน์14925" dataDxfId="1443"/>
    <tableColumn id="14942" xr3:uid="{CB6D3F74-2C81-4906-9A77-338C711B63A1}" name="คอลัมน์14926" dataDxfId="1442"/>
    <tableColumn id="14943" xr3:uid="{80BB39F1-C536-468D-98B2-23844E5C63B0}" name="คอลัมน์14927" dataDxfId="1441"/>
    <tableColumn id="14944" xr3:uid="{5E18A468-0AA0-43C2-8826-423FE1C6EFE2}" name="คอลัมน์14928" dataDxfId="1440"/>
    <tableColumn id="14945" xr3:uid="{4345E620-3C23-4C8A-B3A7-6E7E79F4145F}" name="คอลัมน์14929" dataDxfId="1439"/>
    <tableColumn id="14946" xr3:uid="{ADD369A2-2713-4827-9DD6-1A84B3A916B9}" name="คอลัมน์14930" dataDxfId="1438"/>
    <tableColumn id="14947" xr3:uid="{4017E94E-F417-406E-9CBA-0EBEB1643029}" name="คอลัมน์14931" dataDxfId="1437"/>
    <tableColumn id="14948" xr3:uid="{EC67FD7E-9F12-4BA6-8B03-2E87940D2283}" name="คอลัมน์14932" dataDxfId="1436"/>
    <tableColumn id="14949" xr3:uid="{725F5D6D-AE40-4F09-B1A9-E752502442B8}" name="คอลัมน์14933" dataDxfId="1435"/>
    <tableColumn id="14950" xr3:uid="{C07062C9-B72A-400F-A021-3E84BA6C5270}" name="คอลัมน์14934" dataDxfId="1434"/>
    <tableColumn id="14951" xr3:uid="{D857C925-A543-447B-8848-DFE953F56B48}" name="คอลัมน์14935" dataDxfId="1433"/>
    <tableColumn id="14952" xr3:uid="{0655058A-6676-4073-89CE-2DD4449B1FD0}" name="คอลัมน์14936" dataDxfId="1432"/>
    <tableColumn id="14953" xr3:uid="{870AAE04-193A-4CB6-910A-3F09D91F736A}" name="คอลัมน์14937" dataDxfId="1431"/>
    <tableColumn id="14954" xr3:uid="{3FED6BAA-698F-4BFE-A0C2-3611B86D0A39}" name="คอลัมน์14938" dataDxfId="1430"/>
    <tableColumn id="14955" xr3:uid="{D5C14494-FE4E-4EF7-88BA-7D145AA55C88}" name="คอลัมน์14939" dataDxfId="1429"/>
    <tableColumn id="14956" xr3:uid="{861C78C8-5DA8-4CCF-8784-502175B40832}" name="คอลัมน์14940" dataDxfId="1428"/>
    <tableColumn id="14957" xr3:uid="{69AAB1AC-D801-4626-9146-2D578C82E425}" name="คอลัมน์14941" dataDxfId="1427"/>
    <tableColumn id="14958" xr3:uid="{F79E08A5-05D5-4F53-8E19-ED76E8C955B6}" name="คอลัมน์14942" dataDxfId="1426"/>
    <tableColumn id="14959" xr3:uid="{A43237FD-A086-4BD3-B0E2-BC15806C15FB}" name="คอลัมน์14943" dataDxfId="1425"/>
    <tableColumn id="14960" xr3:uid="{A1C27592-11AE-4F0F-BFA4-2731B3C6D710}" name="คอลัมน์14944" dataDxfId="1424"/>
    <tableColumn id="14961" xr3:uid="{A0EECE67-ACCB-429E-B832-57F71A6A6998}" name="คอลัมน์14945" dataDxfId="1423"/>
    <tableColumn id="14962" xr3:uid="{B0216DEA-DA12-4F5C-9D2E-93B8352BEF65}" name="คอลัมน์14946" dataDxfId="1422"/>
    <tableColumn id="14963" xr3:uid="{336C3D78-2EDA-4839-8CD1-2138AB399920}" name="คอลัมน์14947" dataDxfId="1421"/>
    <tableColumn id="14964" xr3:uid="{6AF3ECF1-2426-4A04-8746-4498EB205453}" name="คอลัมน์14948" dataDxfId="1420"/>
    <tableColumn id="14965" xr3:uid="{156D3B59-DDBE-40C5-B404-8FB7A1E178F8}" name="คอลัมน์14949" dataDxfId="1419"/>
    <tableColumn id="14966" xr3:uid="{0FF5D9B5-BB19-4A14-8196-F5229C841E03}" name="คอลัมน์14950" dataDxfId="1418"/>
    <tableColumn id="14967" xr3:uid="{ECCAAC28-B5A5-48B1-8648-B3668FA25257}" name="คอลัมน์14951" dataDxfId="1417"/>
    <tableColumn id="14968" xr3:uid="{71159613-D304-46FB-843C-8A0354852D75}" name="คอลัมน์14952" dataDxfId="1416"/>
    <tableColumn id="14969" xr3:uid="{1CD72DCC-7DD0-48F9-9325-44700EF6F857}" name="คอลัมน์14953" dataDxfId="1415"/>
    <tableColumn id="14970" xr3:uid="{38B04510-0B22-4825-BDCF-C4AD096143BA}" name="คอลัมน์14954" dataDxfId="1414"/>
    <tableColumn id="14971" xr3:uid="{D0058FAA-CA6D-49C6-B602-E883DA981BBC}" name="คอลัมน์14955" dataDxfId="1413"/>
    <tableColumn id="14972" xr3:uid="{E20DF62E-AE1D-4AA9-80B2-BAD68A9C26FC}" name="คอลัมน์14956" dataDxfId="1412"/>
    <tableColumn id="14973" xr3:uid="{DE224C62-47E2-45F0-931E-20D1D3DF116A}" name="คอลัมน์14957" dataDxfId="1411"/>
    <tableColumn id="14974" xr3:uid="{99C9CE11-9E74-415A-B1C6-A321CE29C9A1}" name="คอลัมน์14958" dataDxfId="1410"/>
    <tableColumn id="14975" xr3:uid="{C90CDA88-86EC-4C0E-85EE-A5069624F9CD}" name="คอลัมน์14959" dataDxfId="1409"/>
    <tableColumn id="14976" xr3:uid="{6272B14A-BCB8-423E-A4BE-FDAC15B291BD}" name="คอลัมน์14960" dataDxfId="1408"/>
    <tableColumn id="14977" xr3:uid="{A1CDC212-D083-4BC2-ABA0-485212D89939}" name="คอลัมน์14961" dataDxfId="1407"/>
    <tableColumn id="14978" xr3:uid="{A70C7A31-6F6E-4CE6-A84B-9F48E59AB61D}" name="คอลัมน์14962" dataDxfId="1406"/>
    <tableColumn id="14979" xr3:uid="{B1836D8E-01D7-448A-8B1B-597294F93A15}" name="คอลัมน์14963" dataDxfId="1405"/>
    <tableColumn id="14980" xr3:uid="{042FE78F-BA8B-424A-9D19-FBAB8966CAC8}" name="คอลัมน์14964" dataDxfId="1404"/>
    <tableColumn id="14981" xr3:uid="{893C4E17-D6C6-4EA4-8D71-3776A42AB2BF}" name="คอลัมน์14965" dataDxfId="1403"/>
    <tableColumn id="14982" xr3:uid="{83DE9561-39EF-4779-9E9A-EB74C760594D}" name="คอลัมน์14966" dataDxfId="1402"/>
    <tableColumn id="14983" xr3:uid="{2011E79C-0D10-441C-AC31-168EC5E72750}" name="คอลัมน์14967" dataDxfId="1401"/>
    <tableColumn id="14984" xr3:uid="{77DA97E1-A669-443F-931E-6D73E3845065}" name="คอลัมน์14968" dataDxfId="1400"/>
    <tableColumn id="14985" xr3:uid="{CC0DA05B-54B8-458D-BFB0-0DAEB0C4B8CF}" name="คอลัมน์14969" dataDxfId="1399"/>
    <tableColumn id="14986" xr3:uid="{5480E894-7A5F-4831-B7F7-FE975838348C}" name="คอลัมน์14970" dataDxfId="1398"/>
    <tableColumn id="14987" xr3:uid="{9CC01A98-2E23-4914-BA41-6A17D0E6DAEA}" name="คอลัมน์14971" dataDxfId="1397"/>
    <tableColumn id="14988" xr3:uid="{E7B23912-1FA8-4F7A-B74E-4DA4DFEC07F4}" name="คอลัมน์14972" dataDxfId="1396"/>
    <tableColumn id="14989" xr3:uid="{82B7FAAC-A2A9-4F2B-9F4F-88A2AF4259F8}" name="คอลัมน์14973" dataDxfId="1395"/>
    <tableColumn id="14990" xr3:uid="{EA406C7B-22E8-4377-BB0D-2B7DE58591D6}" name="คอลัมน์14974" dataDxfId="1394"/>
    <tableColumn id="14991" xr3:uid="{3D08D1ED-74CE-49AB-8159-E5998A4F444B}" name="คอลัมน์14975" dataDxfId="1393"/>
    <tableColumn id="14992" xr3:uid="{74BF5C1A-D279-485F-B5A9-353130BE7B50}" name="คอลัมน์14976" dataDxfId="1392"/>
    <tableColumn id="14993" xr3:uid="{E9A66917-3661-462B-B227-D973692E5B87}" name="คอลัมน์14977" dataDxfId="1391"/>
    <tableColumn id="14994" xr3:uid="{7DE2B67F-5E47-4E08-BB92-A754E30E81C4}" name="คอลัมน์14978" dataDxfId="1390"/>
    <tableColumn id="14995" xr3:uid="{CC64F2F2-5B0A-49F1-81FD-508AA9A3F857}" name="คอลัมน์14979" dataDxfId="1389"/>
    <tableColumn id="14996" xr3:uid="{7F6CFEE6-57E8-492F-AC44-EC5B4E127D5D}" name="คอลัมน์14980" dataDxfId="1388"/>
    <tableColumn id="14997" xr3:uid="{20E57EE0-628F-4330-BAC7-CB7E2AFF82F8}" name="คอลัมน์14981" dataDxfId="1387"/>
    <tableColumn id="14998" xr3:uid="{9D807074-FD3C-4622-A686-261A75DF2CB8}" name="คอลัมน์14982" dataDxfId="1386"/>
    <tableColumn id="14999" xr3:uid="{5D26333E-D28E-4FBB-ACB1-DE25E4E33686}" name="คอลัมน์14983" dataDxfId="1385"/>
    <tableColumn id="15000" xr3:uid="{D90D6F70-E9CC-4096-AC54-AC1DA31E0E89}" name="คอลัมน์14984" dataDxfId="1384"/>
    <tableColumn id="15001" xr3:uid="{ED3327B2-707F-41BE-9FD2-20DD5C558836}" name="คอลัมน์14985" dataDxfId="1383"/>
    <tableColumn id="15002" xr3:uid="{485CD183-34DB-4C6A-9F81-304E21CCB2BD}" name="คอลัมน์14986" dataDxfId="1382"/>
    <tableColumn id="15003" xr3:uid="{84530259-2CC6-4138-BDFB-D72F26997186}" name="คอลัมน์14987" dataDxfId="1381"/>
    <tableColumn id="15004" xr3:uid="{607DB7A4-F38D-4EED-A63E-BCCD68A1AA24}" name="คอลัมน์14988" dataDxfId="1380"/>
    <tableColumn id="15005" xr3:uid="{14F67C86-8E38-4416-9A83-FAF3473DD16A}" name="คอลัมน์14989" dataDxfId="1379"/>
    <tableColumn id="15006" xr3:uid="{10BA59F1-6BC1-4470-A648-DAEF7E0A0003}" name="คอลัมน์14990" dataDxfId="1378"/>
    <tableColumn id="15007" xr3:uid="{54029680-5552-4710-830F-8C72B48E624D}" name="คอลัมน์14991" dataDxfId="1377"/>
    <tableColumn id="15008" xr3:uid="{137429F8-8C54-4251-A390-FB5FBCBB9C78}" name="คอลัมน์14992" dataDxfId="1376"/>
    <tableColumn id="15009" xr3:uid="{C21015D5-FCBE-44DF-AE8C-2919638A93C1}" name="คอลัมน์14993" dataDxfId="1375"/>
    <tableColumn id="15010" xr3:uid="{AE66946C-F2EF-4C18-A35A-38C59AC62735}" name="คอลัมน์14994" dataDxfId="1374"/>
    <tableColumn id="15011" xr3:uid="{A7C79CAA-BDFE-4D2D-8F23-1660F27DFEAB}" name="คอลัมน์14995" dataDxfId="1373"/>
    <tableColumn id="15012" xr3:uid="{9449BD49-30FA-4D62-96F0-68DAD8F8061E}" name="คอลัมน์14996" dataDxfId="1372"/>
    <tableColumn id="15013" xr3:uid="{2BC247AE-D4B4-44C3-BD25-1A631181A58C}" name="คอลัมน์14997" dataDxfId="1371"/>
    <tableColumn id="15014" xr3:uid="{8276F05F-B5FB-41D3-B609-2CEB1EA940C4}" name="คอลัมน์14998" dataDxfId="1370"/>
    <tableColumn id="15015" xr3:uid="{479DE61D-1BE8-4885-8AD2-40384A6EC260}" name="คอลัมน์14999" dataDxfId="1369"/>
    <tableColumn id="15016" xr3:uid="{9900FF9E-1EF6-419F-BA08-C23D40C1590B}" name="คอลัมน์15000" dataDxfId="1368"/>
    <tableColumn id="15017" xr3:uid="{C6C2F12F-22E1-40B1-9193-76F0F60A142F}" name="คอลัมน์15001" dataDxfId="1367"/>
    <tableColumn id="15018" xr3:uid="{C8966D58-09ED-418D-90F1-236B634369CF}" name="คอลัมน์15002" dataDxfId="1366"/>
    <tableColumn id="15019" xr3:uid="{37F934D7-6027-43CD-BB23-C47CF98A8493}" name="คอลัมน์15003" dataDxfId="1365"/>
    <tableColumn id="15020" xr3:uid="{596111D6-19B7-4025-A53E-5F28F4FE7BD2}" name="คอลัมน์15004" dataDxfId="1364"/>
    <tableColumn id="15021" xr3:uid="{353CF775-6A2C-4E20-B2B8-9E3B6DC939BF}" name="คอลัมน์15005" dataDxfId="1363"/>
    <tableColumn id="15022" xr3:uid="{98265FD0-D8D2-479A-99D3-21B1802F4D66}" name="คอลัมน์15006" dataDxfId="1362"/>
    <tableColumn id="15023" xr3:uid="{8A35EFCF-04BE-4748-811D-AC5BE55A7B5B}" name="คอลัมน์15007" dataDxfId="1361"/>
    <tableColumn id="15024" xr3:uid="{74948975-5381-4A15-A3F1-A12421C02B2B}" name="คอลัมน์15008" dataDxfId="1360"/>
    <tableColumn id="15025" xr3:uid="{2B740BB8-CB34-43CB-BB33-37D169808C11}" name="คอลัมน์15009" dataDxfId="1359"/>
    <tableColumn id="15026" xr3:uid="{F65FD4E2-1D93-4EC4-9449-8C1F94DB152D}" name="คอลัมน์15010" dataDxfId="1358"/>
    <tableColumn id="15027" xr3:uid="{14D27C25-32A0-457F-9FD1-042840372DD8}" name="คอลัมน์15011" dataDxfId="1357"/>
    <tableColumn id="15028" xr3:uid="{7919ECEF-C507-45B3-A81A-8C3F6454CF20}" name="คอลัมน์15012" dataDxfId="1356"/>
    <tableColumn id="15029" xr3:uid="{6D9576DC-92CE-4C5D-BC8A-FBC7F3207800}" name="คอลัมน์15013" dataDxfId="1355"/>
    <tableColumn id="15030" xr3:uid="{7F61FDFD-0D9C-4102-8765-57C9F04B3169}" name="คอลัมน์15014" dataDxfId="1354"/>
    <tableColumn id="15031" xr3:uid="{211431E3-96A6-498B-AFCB-454A0B71A26E}" name="คอลัมน์15015" dataDxfId="1353"/>
    <tableColumn id="15032" xr3:uid="{FB8F96F7-6CAC-4AA6-90C5-966C9E04B4D6}" name="คอลัมน์15016" dataDxfId="1352"/>
    <tableColumn id="15033" xr3:uid="{F83C9915-A447-4021-835B-E4047378EDB4}" name="คอลัมน์15017" dataDxfId="1351"/>
    <tableColumn id="15034" xr3:uid="{1A58518C-9D53-41BE-8119-F1EDE7D1617F}" name="คอลัมน์15018" dataDxfId="1350"/>
    <tableColumn id="15035" xr3:uid="{469D56B8-9D73-4B9A-942D-1F3482247E7C}" name="คอลัมน์15019" dataDxfId="1349"/>
    <tableColumn id="15036" xr3:uid="{31CF2493-C631-40C3-8B18-5A9255BBE8B8}" name="คอลัมน์15020" dataDxfId="1348"/>
    <tableColumn id="15037" xr3:uid="{4EE1259F-90FA-4975-A719-9FF8C0746EA6}" name="คอลัมน์15021" dataDxfId="1347"/>
    <tableColumn id="15038" xr3:uid="{74620B51-43B7-4591-AA88-B5142EB3C540}" name="คอลัมน์15022" dataDxfId="1346"/>
    <tableColumn id="15039" xr3:uid="{E67FB608-CAF1-44C5-B849-666F09AE4B20}" name="คอลัมน์15023" dataDxfId="1345"/>
    <tableColumn id="15040" xr3:uid="{326C1FAC-E06B-475E-B8E6-646A494372D3}" name="คอลัมน์15024" dataDxfId="1344"/>
    <tableColumn id="15041" xr3:uid="{34CB19AF-C25E-4962-92B5-826DE0200776}" name="คอลัมน์15025" dataDxfId="1343"/>
    <tableColumn id="15042" xr3:uid="{0BA077C7-96F9-43B2-A9B8-A1C5D6697797}" name="คอลัมน์15026" dataDxfId="1342"/>
    <tableColumn id="15043" xr3:uid="{51DE0D3F-7D66-4821-B60B-F15FAE357491}" name="คอลัมน์15027" dataDxfId="1341"/>
    <tableColumn id="15044" xr3:uid="{73C85E08-2D9C-4C66-A849-8F136F2BAF8D}" name="คอลัมน์15028" dataDxfId="1340"/>
    <tableColumn id="15045" xr3:uid="{D46A8946-5FEB-4B31-8956-EBE664759380}" name="คอลัมน์15029" dataDxfId="1339"/>
    <tableColumn id="15046" xr3:uid="{458DEDBA-79BF-415D-A33A-F9782EE630E5}" name="คอลัมน์15030" dataDxfId="1338"/>
    <tableColumn id="15047" xr3:uid="{D3FBE545-A31B-4375-B9C3-0B950945FB95}" name="คอลัมน์15031" dataDxfId="1337"/>
    <tableColumn id="15048" xr3:uid="{49A4D2D9-AA03-4BF5-8219-EAEE0E2A15B9}" name="คอลัมน์15032" dataDxfId="1336"/>
    <tableColumn id="15049" xr3:uid="{37063AC9-742B-45E2-B963-0733B0440F12}" name="คอลัมน์15033" dataDxfId="1335"/>
    <tableColumn id="15050" xr3:uid="{2D89279E-6D97-4E8B-B1AB-30683CF7C014}" name="คอลัมน์15034" dataDxfId="1334"/>
    <tableColumn id="15051" xr3:uid="{CFB38B2A-DCCA-43BC-81F9-DBB1782D2BF9}" name="คอลัมน์15035" dataDxfId="1333"/>
    <tableColumn id="15052" xr3:uid="{BD091329-1037-415B-93FB-DFFCF4FAE689}" name="คอลัมน์15036" dataDxfId="1332"/>
    <tableColumn id="15053" xr3:uid="{44FC3683-817D-4D47-88E7-66E96C935ADD}" name="คอลัมน์15037" dataDxfId="1331"/>
    <tableColumn id="15054" xr3:uid="{8B9099F3-D851-4014-875B-AED74289EF22}" name="คอลัมน์15038" dataDxfId="1330"/>
    <tableColumn id="15055" xr3:uid="{F8482C33-5F21-4B7F-821D-B3D11EA735FC}" name="คอลัมน์15039" dataDxfId="1329"/>
    <tableColumn id="15056" xr3:uid="{53CE2371-C61B-4FC3-8134-74D85095863E}" name="คอลัมน์15040" dataDxfId="1328"/>
    <tableColumn id="15057" xr3:uid="{44703163-E580-432D-BD31-2FB132B826D2}" name="คอลัมน์15041" dataDxfId="1327"/>
    <tableColumn id="15058" xr3:uid="{71A60DAD-6761-4091-AD48-FEA8127C25F7}" name="คอลัมน์15042" dataDxfId="1326"/>
    <tableColumn id="15059" xr3:uid="{124C39F6-F93D-41C8-BF13-0FDBD8EB7060}" name="คอลัมน์15043" dataDxfId="1325"/>
    <tableColumn id="15060" xr3:uid="{D493E840-5EAB-4098-96F8-6C2193084A9E}" name="คอลัมน์15044" dataDxfId="1324"/>
    <tableColumn id="15061" xr3:uid="{81E1E345-F92A-4423-82E2-2664A6956100}" name="คอลัมน์15045" dataDxfId="1323"/>
    <tableColumn id="15062" xr3:uid="{9375A2AA-768E-483D-B38F-70420C042A0D}" name="คอลัมน์15046" dataDxfId="1322"/>
    <tableColumn id="15063" xr3:uid="{023C51D4-24DB-4A09-A78A-0530350C457C}" name="คอลัมน์15047" dataDxfId="1321"/>
    <tableColumn id="15064" xr3:uid="{F3F1DC6E-3272-4B06-B315-961F7865D2F3}" name="คอลัมน์15048" dataDxfId="1320"/>
    <tableColumn id="15065" xr3:uid="{0E677125-C91A-4412-A2E3-859439721862}" name="คอลัมน์15049" dataDxfId="1319"/>
    <tableColumn id="15066" xr3:uid="{8EB132D0-E654-4CE5-9B36-694794591CC8}" name="คอลัมน์15050" dataDxfId="1318"/>
    <tableColumn id="15067" xr3:uid="{DB2A79C4-1D22-4104-8091-F1AEE957A70F}" name="คอลัมน์15051" dataDxfId="1317"/>
    <tableColumn id="15068" xr3:uid="{90ACCFB4-9F73-4D92-B4AC-6F8ECCB13F70}" name="คอลัมน์15052" dataDxfId="1316"/>
    <tableColumn id="15069" xr3:uid="{049D450F-BD26-4064-BFBA-48EE140C2CA8}" name="คอลัมน์15053" dataDxfId="1315"/>
    <tableColumn id="15070" xr3:uid="{203BCAF5-6473-4029-B5EE-59E35E77B307}" name="คอลัมน์15054" dataDxfId="1314"/>
    <tableColumn id="15071" xr3:uid="{D69DC83F-1983-4D01-8036-1F913691F6E5}" name="คอลัมน์15055" dataDxfId="1313"/>
    <tableColumn id="15072" xr3:uid="{BCE1C64E-9CAD-4C6E-ABD8-9D0500DA8BDD}" name="คอลัมน์15056" dataDxfId="1312"/>
    <tableColumn id="15073" xr3:uid="{1E23B122-0FF0-40E0-AFD1-420F81F7CA3C}" name="คอลัมน์15057" dataDxfId="1311"/>
    <tableColumn id="15074" xr3:uid="{5FDF1260-5851-459B-9A58-217FE77351C7}" name="คอลัมน์15058" dataDxfId="1310"/>
    <tableColumn id="15075" xr3:uid="{64EA7373-122E-4F5E-955A-12E293F9811D}" name="คอลัมน์15059" dataDxfId="1309"/>
    <tableColumn id="15076" xr3:uid="{E7D0B481-0267-4CA9-AF79-E6B69F79A370}" name="คอลัมน์15060" dataDxfId="1308"/>
    <tableColumn id="15077" xr3:uid="{5397AD7D-234E-4A82-B2E0-DB26A79A5BF9}" name="คอลัมน์15061" dataDxfId="1307"/>
    <tableColumn id="15078" xr3:uid="{0A0D3C12-9CB6-4A6E-88ED-7E26AFF9A80A}" name="คอลัมน์15062" dataDxfId="1306"/>
    <tableColumn id="15079" xr3:uid="{B786DDDA-09EF-44F5-8BED-80D4E21199D3}" name="คอลัมน์15063" dataDxfId="1305"/>
    <tableColumn id="15080" xr3:uid="{F88B3BE2-E182-4F2C-AF22-4D07214D8C44}" name="คอลัมน์15064" dataDxfId="1304"/>
    <tableColumn id="15081" xr3:uid="{B071E903-A1F8-424A-895F-250F6295DFD9}" name="คอลัมน์15065" dataDxfId="1303"/>
    <tableColumn id="15082" xr3:uid="{8CA281CE-8CAA-4FEC-8210-8F7CFDF1A67D}" name="คอลัมน์15066" dataDxfId="1302"/>
    <tableColumn id="15083" xr3:uid="{1D5072AC-93B8-4217-BC89-4CC8E23B47BB}" name="คอลัมน์15067" dataDxfId="1301"/>
    <tableColumn id="15084" xr3:uid="{AD7EFF37-1EAE-4370-A5D9-EA66E595B7C3}" name="คอลัมน์15068" dataDxfId="1300"/>
    <tableColumn id="15085" xr3:uid="{3970B9E6-2770-4944-88BC-19918C2843D3}" name="คอลัมน์15069" dataDxfId="1299"/>
    <tableColumn id="15086" xr3:uid="{640944EF-76F2-4B48-BB02-70B0391993A7}" name="คอลัมน์15070" dataDxfId="1298"/>
    <tableColumn id="15087" xr3:uid="{FF145353-69FB-44EF-89C5-0A16E5ECF9CB}" name="คอลัมน์15071" dataDxfId="1297"/>
    <tableColumn id="15088" xr3:uid="{688ADB23-1CE6-48A3-8638-05294BEE9BB6}" name="คอลัมน์15072" dataDxfId="1296"/>
    <tableColumn id="15089" xr3:uid="{9DE97E4E-0F5F-4523-8F77-52DD206F491E}" name="คอลัมน์15073" dataDxfId="1295"/>
    <tableColumn id="15090" xr3:uid="{D02FC35C-75DB-4EB2-B990-66EA470EB15D}" name="คอลัมน์15074" dataDxfId="1294"/>
    <tableColumn id="15091" xr3:uid="{F404BA17-46E4-454D-B251-EF833A3D410A}" name="คอลัมน์15075" dataDxfId="1293"/>
    <tableColumn id="15092" xr3:uid="{D28C54C3-20B1-4C4B-AD68-182F75A8CC3B}" name="คอลัมน์15076" dataDxfId="1292"/>
    <tableColumn id="15093" xr3:uid="{97446192-2D15-4730-B9A1-4586FB41880C}" name="คอลัมน์15077" dataDxfId="1291"/>
    <tableColumn id="15094" xr3:uid="{AECD2B09-38F1-4F1E-B6F5-1819EBD7DCF8}" name="คอลัมน์15078" dataDxfId="1290"/>
    <tableColumn id="15095" xr3:uid="{07EC8726-5278-4B2E-A2E8-35A39EFD34CE}" name="คอลัมน์15079" dataDxfId="1289"/>
    <tableColumn id="15096" xr3:uid="{0C0857AC-45EF-4CF9-953A-5DAA5D5E47F8}" name="คอลัมน์15080" dataDxfId="1288"/>
    <tableColumn id="15097" xr3:uid="{81C64E02-A82E-4FED-BF72-EF79B89B57A4}" name="คอลัมน์15081" dataDxfId="1287"/>
    <tableColumn id="15098" xr3:uid="{4D55E81C-21EE-42BB-B1F7-4F8E7745BCCD}" name="คอลัมน์15082" dataDxfId="1286"/>
    <tableColumn id="15099" xr3:uid="{72D93137-A95E-4C54-AEE3-6D7A0505AC01}" name="คอลัมน์15083" dataDxfId="1285"/>
    <tableColumn id="15100" xr3:uid="{6A0DAC37-E949-42C6-A3F9-F09C98AF176E}" name="คอลัมน์15084" dataDxfId="1284"/>
    <tableColumn id="15101" xr3:uid="{8D84CDE7-BA9D-42C1-98E2-7BDDA41BEA05}" name="คอลัมน์15085" dataDxfId="1283"/>
    <tableColumn id="15102" xr3:uid="{69DA273C-7F7F-4674-ACF5-5A00D07CE636}" name="คอลัมน์15086" dataDxfId="1282"/>
    <tableColumn id="15103" xr3:uid="{40446977-D4DA-4C8B-A182-40B53DD225BC}" name="คอลัมน์15087" dataDxfId="1281"/>
    <tableColumn id="15104" xr3:uid="{43906F89-3ECD-4471-9AF8-EE981157FA7C}" name="คอลัมน์15088" dataDxfId="1280"/>
    <tableColumn id="15105" xr3:uid="{2523EBFE-4A88-44DC-9EC1-53233A576527}" name="คอลัมน์15089" dataDxfId="1279"/>
    <tableColumn id="15106" xr3:uid="{2DF7EF02-AE69-4633-9D06-047942477FEC}" name="คอลัมน์15090" dataDxfId="1278"/>
    <tableColumn id="15107" xr3:uid="{4F76DAAA-81FD-4E18-98FD-331D3E576412}" name="คอลัมน์15091" dataDxfId="1277"/>
    <tableColumn id="15108" xr3:uid="{6AB3AECA-32D3-4C5A-93F2-E32FB23B84D5}" name="คอลัมน์15092" dataDxfId="1276"/>
    <tableColumn id="15109" xr3:uid="{244AC7B7-6EAC-4D40-97A4-1429299EFBF0}" name="คอลัมน์15093" dataDxfId="1275"/>
    <tableColumn id="15110" xr3:uid="{90C8AA3D-67D6-4385-8236-5F8A425C66D1}" name="คอลัมน์15094" dataDxfId="1274"/>
    <tableColumn id="15111" xr3:uid="{9EBA0368-5A22-4164-90D8-FB982ABC4A32}" name="คอลัมน์15095" dataDxfId="1273"/>
    <tableColumn id="15112" xr3:uid="{F976CBF1-0995-4C30-84CA-1BCBDF4F5609}" name="คอลัมน์15096" dataDxfId="1272"/>
    <tableColumn id="15113" xr3:uid="{27ED97CD-98E4-4354-9789-2F321F4F336E}" name="คอลัมน์15097" dataDxfId="1271"/>
    <tableColumn id="15114" xr3:uid="{2E2A9F3D-93B5-4E91-8A9E-00F513A5B2CE}" name="คอลัมน์15098" dataDxfId="1270"/>
    <tableColumn id="15115" xr3:uid="{B91B751E-FA2D-4610-AA44-71FFB2BA942F}" name="คอลัมน์15099" dataDxfId="1269"/>
    <tableColumn id="15116" xr3:uid="{6574FE93-095F-44DB-81FC-118E572DD087}" name="คอลัมน์15100" dataDxfId="1268"/>
    <tableColumn id="15117" xr3:uid="{F77D3085-8091-4D16-8BBE-E369DD36C82B}" name="คอลัมน์15101" dataDxfId="1267"/>
    <tableColumn id="15118" xr3:uid="{945BC72C-BE50-484A-BC88-8B1754B7D074}" name="คอลัมน์15102" dataDxfId="1266"/>
    <tableColumn id="15119" xr3:uid="{A346C14B-9937-4D15-BF8A-EC3C6B8641FA}" name="คอลัมน์15103" dataDxfId="1265"/>
    <tableColumn id="15120" xr3:uid="{2D4EAC01-AFFA-4EB1-AD03-AB07EC0DCD8C}" name="คอลัมน์15104" dataDxfId="1264"/>
    <tableColumn id="15121" xr3:uid="{E1000206-696A-4EC7-8FF8-4B1D2C199FCF}" name="คอลัมน์15105" dataDxfId="1263"/>
    <tableColumn id="15122" xr3:uid="{18CCF9EF-E880-4ECA-A7B9-9F6608691A2D}" name="คอลัมน์15106" dataDxfId="1262"/>
    <tableColumn id="15123" xr3:uid="{9BD9A98B-17B2-4392-922E-185E1A67E865}" name="คอลัมน์15107" dataDxfId="1261"/>
    <tableColumn id="15124" xr3:uid="{E3C364F3-351F-43C3-96B2-9105920BF44D}" name="คอลัมน์15108" dataDxfId="1260"/>
    <tableColumn id="15125" xr3:uid="{D0BBE044-1AC7-4E3D-A594-B1BC6F588DEC}" name="คอลัมน์15109" dataDxfId="1259"/>
    <tableColumn id="15126" xr3:uid="{55C49997-F82A-45BD-8A1C-845DD2389BAF}" name="คอลัมน์15110" dataDxfId="1258"/>
    <tableColumn id="15127" xr3:uid="{568C38D9-BD45-4D38-AB1B-D2A2C712EDD6}" name="คอลัมน์15111" dataDxfId="1257"/>
    <tableColumn id="15128" xr3:uid="{CBD6492D-D449-40CA-AED1-F27FF7C77073}" name="คอลัมน์15112" dataDxfId="1256"/>
    <tableColumn id="15129" xr3:uid="{4CA2FE5C-1EF7-4030-BE38-8F83EE36DC8B}" name="คอลัมน์15113" dataDxfId="1255"/>
    <tableColumn id="15130" xr3:uid="{EF68BFC0-0385-4BEE-A260-A77FF53995A9}" name="คอลัมน์15114" dataDxfId="1254"/>
    <tableColumn id="15131" xr3:uid="{3F315359-C09C-444B-B9CC-0BA450C0E005}" name="คอลัมน์15115" dataDxfId="1253"/>
    <tableColumn id="15132" xr3:uid="{F158F51D-6AB9-4DA1-9A58-16276E902522}" name="คอลัมน์15116" dataDxfId="1252"/>
    <tableColumn id="15133" xr3:uid="{15AA70A8-E9D4-4551-BE38-012B143D522A}" name="คอลัมน์15117" dataDxfId="1251"/>
    <tableColumn id="15134" xr3:uid="{9DED00D3-B85F-4EBE-945B-D32834FE460A}" name="คอลัมน์15118" dataDxfId="1250"/>
    <tableColumn id="15135" xr3:uid="{099194A5-DB48-487F-B9D1-EB2ACBD5DFFB}" name="คอลัมน์15119" dataDxfId="1249"/>
    <tableColumn id="15136" xr3:uid="{B2D9D58E-E974-4B7B-A1A0-AAB97BED168B}" name="คอลัมน์15120" dataDxfId="1248"/>
    <tableColumn id="15137" xr3:uid="{F7EE8FEF-E490-4412-ADCE-EEA80428BF78}" name="คอลัมน์15121" dataDxfId="1247"/>
    <tableColumn id="15138" xr3:uid="{6027C95E-27EB-43A2-AABB-B4BAB92F76CD}" name="คอลัมน์15122" dataDxfId="1246"/>
    <tableColumn id="15139" xr3:uid="{8FDF10F5-D945-42F6-9AF4-BE15FC99269D}" name="คอลัมน์15123" dataDxfId="1245"/>
    <tableColumn id="15140" xr3:uid="{EABC0C26-C611-4C00-92DD-F6CC081D9B60}" name="คอลัมน์15124" dataDxfId="1244"/>
    <tableColumn id="15141" xr3:uid="{24B40FFC-3AFF-47C1-A16C-68EB2BE2453C}" name="คอลัมน์15125" dataDxfId="1243"/>
    <tableColumn id="15142" xr3:uid="{D8C1FF6E-CAAA-47A6-9081-35FEA9040675}" name="คอลัมน์15126" dataDxfId="1242"/>
    <tableColumn id="15143" xr3:uid="{F82B3CC3-B10F-4264-A4C6-F8699640E0E6}" name="คอลัมน์15127" dataDxfId="1241"/>
    <tableColumn id="15144" xr3:uid="{3BE137AF-D1D9-4960-845B-A769AE5F9925}" name="คอลัมน์15128" dataDxfId="1240"/>
    <tableColumn id="15145" xr3:uid="{70E87E2C-21D4-4B47-A58A-16CF30F288A9}" name="คอลัมน์15129" dataDxfId="1239"/>
    <tableColumn id="15146" xr3:uid="{1F86F0D5-91FD-4831-B32F-3FCCE883E2BA}" name="คอลัมน์15130" dataDxfId="1238"/>
    <tableColumn id="15147" xr3:uid="{2A1C16E6-EEBE-4581-93AE-A80AA8207D96}" name="คอลัมน์15131" dataDxfId="1237"/>
    <tableColumn id="15148" xr3:uid="{12CD1E29-20D5-466D-9FA3-01DD32B46CAE}" name="คอลัมน์15132" dataDxfId="1236"/>
    <tableColumn id="15149" xr3:uid="{8D7C1120-794F-40F1-B913-837622A4202B}" name="คอลัมน์15133" dataDxfId="1235"/>
    <tableColumn id="15150" xr3:uid="{9CC9D522-9EB6-487E-ACED-F6ECAC30880C}" name="คอลัมน์15134" dataDxfId="1234"/>
    <tableColumn id="15151" xr3:uid="{FA56BA00-1ED1-4002-A854-321242D60ECA}" name="คอลัมน์15135" dataDxfId="1233"/>
    <tableColumn id="15152" xr3:uid="{D0020C38-15A6-4F36-BF5D-D57B75C7AE4D}" name="คอลัมน์15136" dataDxfId="1232"/>
    <tableColumn id="15153" xr3:uid="{0DE58730-FDED-432D-A2F6-4388EA33F326}" name="คอลัมน์15137" dataDxfId="1231"/>
    <tableColumn id="15154" xr3:uid="{403595E9-82C2-4CC3-B3B1-9D32F9B68E19}" name="คอลัมน์15138" dataDxfId="1230"/>
    <tableColumn id="15155" xr3:uid="{5F8D6A4F-5AB7-48A0-B122-0478A409C1DE}" name="คอลัมน์15139" dataDxfId="1229"/>
    <tableColumn id="15156" xr3:uid="{1CCE95FD-B93E-4AD8-92BE-EC5BBE83663E}" name="คอลัมน์15140" dataDxfId="1228"/>
    <tableColumn id="15157" xr3:uid="{12527231-357B-47A3-AC31-013162F0D999}" name="คอลัมน์15141" dataDxfId="1227"/>
    <tableColumn id="15158" xr3:uid="{C05A3484-9D4B-4DA5-9E47-11309BDB6B67}" name="คอลัมน์15142" dataDxfId="1226"/>
    <tableColumn id="15159" xr3:uid="{54E908A9-58F1-4A09-95ED-8755C2198CDC}" name="คอลัมน์15143" dataDxfId="1225"/>
    <tableColumn id="15160" xr3:uid="{93EAF1D5-5961-4184-9463-9891BE57A251}" name="คอลัมน์15144" dataDxfId="1224"/>
    <tableColumn id="15161" xr3:uid="{F7DEEB16-3023-4096-A148-CA9584DCF18E}" name="คอลัมน์15145" dataDxfId="1223"/>
    <tableColumn id="15162" xr3:uid="{546B6953-B03A-4F98-BC67-3DF144AE5C46}" name="คอลัมน์15146" dataDxfId="1222"/>
    <tableColumn id="15163" xr3:uid="{4941ACF3-95C5-4413-80DE-2F83162AA777}" name="คอลัมน์15147" dataDxfId="1221"/>
    <tableColumn id="15164" xr3:uid="{BE021EA3-1ED2-4CAD-BFF1-789E41BEE674}" name="คอลัมน์15148" dataDxfId="1220"/>
    <tableColumn id="15165" xr3:uid="{C9E0C9D7-5978-4E10-94B3-16545CFC0574}" name="คอลัมน์15149" dataDxfId="1219"/>
    <tableColumn id="15166" xr3:uid="{50034F3B-91B9-4547-9618-E88370007712}" name="คอลัมน์15150" dataDxfId="1218"/>
    <tableColumn id="15167" xr3:uid="{F7D42CA5-25CE-4D65-B222-9E36990B79F7}" name="คอลัมน์15151" dataDxfId="1217"/>
    <tableColumn id="15168" xr3:uid="{6E432B4B-ABBC-4D8D-8449-AC8C3A4278E4}" name="คอลัมน์15152" dataDxfId="1216"/>
    <tableColumn id="15169" xr3:uid="{7692C7DA-A4CF-41BF-BE7E-F1B2BEBD283E}" name="คอลัมน์15153" dataDxfId="1215"/>
    <tableColumn id="15170" xr3:uid="{B5665C26-A05F-4C76-867B-B8D7E4868E4B}" name="คอลัมน์15154" dataDxfId="1214"/>
    <tableColumn id="15171" xr3:uid="{5E39E9DB-803B-4169-A56E-D1B4025AFF3E}" name="คอลัมน์15155" dataDxfId="1213"/>
    <tableColumn id="15172" xr3:uid="{E63C24CC-0756-4C84-858D-923F3895CFB5}" name="คอลัมน์15156" dataDxfId="1212"/>
    <tableColumn id="15173" xr3:uid="{BDA08171-31EC-49FD-B55D-87672FACA19C}" name="คอลัมน์15157" dataDxfId="1211"/>
    <tableColumn id="15174" xr3:uid="{63F694A7-C6E1-4300-9389-76B803D2F78E}" name="คอลัมน์15158" dataDxfId="1210"/>
    <tableColumn id="15175" xr3:uid="{361A7AA0-7E5A-4107-9A3C-E33365B8799E}" name="คอลัมน์15159" dataDxfId="1209"/>
    <tableColumn id="15176" xr3:uid="{06ADB859-857B-46D9-963A-FEA15E31C19F}" name="คอลัมน์15160" dataDxfId="1208"/>
    <tableColumn id="15177" xr3:uid="{4B5BB61A-413A-46FA-B8C9-290B0CFD84A4}" name="คอลัมน์15161" dataDxfId="1207"/>
    <tableColumn id="15178" xr3:uid="{3354BF3D-64E9-4F94-887C-6F01928109B0}" name="คอลัมน์15162" dataDxfId="1206"/>
    <tableColumn id="15179" xr3:uid="{9980EBFC-0BF6-44F7-AED0-0C420486F00A}" name="คอลัมน์15163" dataDxfId="1205"/>
    <tableColumn id="15180" xr3:uid="{1C007739-5210-40ED-BDAD-295262EAFE78}" name="คอลัมน์15164" dataDxfId="1204"/>
    <tableColumn id="15181" xr3:uid="{A5BF758F-5D85-4466-BD9D-55C22FA5ABD0}" name="คอลัมน์15165" dataDxfId="1203"/>
    <tableColumn id="15182" xr3:uid="{4A7357E4-E9CE-439A-91E7-D0515F75B373}" name="คอลัมน์15166" dataDxfId="1202"/>
    <tableColumn id="15183" xr3:uid="{72C2542A-289E-45FB-9AE4-16CD277C639A}" name="คอลัมน์15167" dataDxfId="1201"/>
    <tableColumn id="15184" xr3:uid="{C3385C34-764C-4342-97D8-FF003C06B77A}" name="คอลัมน์15168" dataDxfId="1200"/>
    <tableColumn id="15185" xr3:uid="{D9B203B5-5648-4DAC-ACDD-E3C5D823AD56}" name="คอลัมน์15169" dataDxfId="1199"/>
    <tableColumn id="15186" xr3:uid="{E058C5B6-36A1-4395-836D-2BEF4F4C1649}" name="คอลัมน์15170" dataDxfId="1198"/>
    <tableColumn id="15187" xr3:uid="{8B8F47ED-1137-46D4-83E9-E51A5D7F4672}" name="คอลัมน์15171" dataDxfId="1197"/>
    <tableColumn id="15188" xr3:uid="{7C16BD63-4588-4EEA-AB89-4B22067A0F6F}" name="คอลัมน์15172" dataDxfId="1196"/>
    <tableColumn id="15189" xr3:uid="{78E1621F-04A7-4D0A-9CB7-14E2C75BD555}" name="คอลัมน์15173" dataDxfId="1195"/>
    <tableColumn id="15190" xr3:uid="{054304B9-172F-4B79-97B1-E5B68CE399E8}" name="คอลัมน์15174" dataDxfId="1194"/>
    <tableColumn id="15191" xr3:uid="{85CB92BF-2D6A-4532-9A5C-740B53C0B64F}" name="คอลัมน์15175" dataDxfId="1193"/>
    <tableColumn id="15192" xr3:uid="{D6E49328-65AB-47EE-8557-9F6218B46C15}" name="คอลัมน์15176" dataDxfId="1192"/>
    <tableColumn id="15193" xr3:uid="{1711EAF3-00BD-40C2-9997-A17393235785}" name="คอลัมน์15177" dataDxfId="1191"/>
    <tableColumn id="15194" xr3:uid="{5763EAAF-40CB-4F95-B8FB-116DF0F73EF3}" name="คอลัมน์15178" dataDxfId="1190"/>
    <tableColumn id="15195" xr3:uid="{AF374083-0CAF-4CE5-89C7-0D5B050BAF42}" name="คอลัมน์15179" dataDxfId="1189"/>
    <tableColumn id="15196" xr3:uid="{961350D7-1D5F-49E1-A689-59D0AB2FAE8E}" name="คอลัมน์15180" dataDxfId="1188"/>
    <tableColumn id="15197" xr3:uid="{5A397619-BC43-4412-ADDA-09C5878AA2FE}" name="คอลัมน์15181" dataDxfId="1187"/>
    <tableColumn id="15198" xr3:uid="{F4757B22-8905-400E-8345-C4C68713D95B}" name="คอลัมน์15182" dataDxfId="1186"/>
    <tableColumn id="15199" xr3:uid="{6F0A1DDA-DCAA-4906-B535-43018F758CD2}" name="คอลัมน์15183" dataDxfId="1185"/>
    <tableColumn id="15200" xr3:uid="{09E80089-B257-4E86-8DB5-26C60AF2B3CF}" name="คอลัมน์15184" dataDxfId="1184"/>
    <tableColumn id="15201" xr3:uid="{A2A42572-AB66-4F63-8975-D96AEF5963E2}" name="คอลัมน์15185" dataDxfId="1183"/>
    <tableColumn id="15202" xr3:uid="{55D5A27B-7F16-4F9E-8C1D-87B56D144D72}" name="คอลัมน์15186" dataDxfId="1182"/>
    <tableColumn id="15203" xr3:uid="{ABB53DD6-8EF7-4275-A74F-D21E09E119A1}" name="คอลัมน์15187" dataDxfId="1181"/>
    <tableColumn id="15204" xr3:uid="{EF2200D0-2002-4481-BDF0-7853976A7375}" name="คอลัมน์15188" dataDxfId="1180"/>
    <tableColumn id="15205" xr3:uid="{F5968EE7-E97F-4726-9385-3346E8BF9763}" name="คอลัมน์15189" dataDxfId="1179"/>
    <tableColumn id="15206" xr3:uid="{EB106395-F76E-420B-8675-2FB554BE6452}" name="คอลัมน์15190" dataDxfId="1178"/>
    <tableColumn id="15207" xr3:uid="{81897BB5-4967-4414-A8DE-353AAE99EAC7}" name="คอลัมน์15191" dataDxfId="1177"/>
    <tableColumn id="15208" xr3:uid="{A84A233B-173E-4CC0-8C77-56624AF76865}" name="คอลัมน์15192" dataDxfId="1176"/>
    <tableColumn id="15209" xr3:uid="{AE9BAFCB-38E0-4873-93EF-ABAE1331120C}" name="คอลัมน์15193" dataDxfId="1175"/>
    <tableColumn id="15210" xr3:uid="{BDC8EC94-D954-4792-8F52-4F9E73357657}" name="คอลัมน์15194" dataDxfId="1174"/>
    <tableColumn id="15211" xr3:uid="{5EDEC7CF-258E-4A63-8F68-2FD6AC591277}" name="คอลัมน์15195" dataDxfId="1173"/>
    <tableColumn id="15212" xr3:uid="{F02F7B21-1575-4287-BF7A-0761A4C0D8D2}" name="คอลัมน์15196" dataDxfId="1172"/>
    <tableColumn id="15213" xr3:uid="{F0298A88-4FE5-4D6D-8D7E-DB9C87360D61}" name="คอลัมน์15197" dataDxfId="1171"/>
    <tableColumn id="15214" xr3:uid="{E4F62B7B-A36B-4515-9288-BD595D6F2B46}" name="คอลัมน์15198" dataDxfId="1170"/>
    <tableColumn id="15215" xr3:uid="{722BBBF3-3A9A-4B9B-9D6D-5566409F5017}" name="คอลัมน์15199" dataDxfId="1169"/>
    <tableColumn id="15216" xr3:uid="{75FFEA3A-E87E-4124-AF95-ABD43C069263}" name="คอลัมน์15200" dataDxfId="1168"/>
    <tableColumn id="15217" xr3:uid="{99D91FF8-51FC-46EE-BF47-E004C4904882}" name="คอลัมน์15201" dataDxfId="1167"/>
    <tableColumn id="15218" xr3:uid="{67F8B967-D2DE-428F-97C9-D3C957C12F58}" name="คอลัมน์15202" dataDxfId="1166"/>
    <tableColumn id="15219" xr3:uid="{1A6B6CCA-6824-4F80-9FAA-F853D8154782}" name="คอลัมน์15203" dataDxfId="1165"/>
    <tableColumn id="15220" xr3:uid="{B3553386-AD01-4BAB-8045-09E0862C442A}" name="คอลัมน์15204" dataDxfId="1164"/>
    <tableColumn id="15221" xr3:uid="{3B12F48F-ED16-49E7-AF36-6C8608C6CBEF}" name="คอลัมน์15205" dataDxfId="1163"/>
    <tableColumn id="15222" xr3:uid="{7ABD45F5-86A3-4487-A8F5-C528E064E0CE}" name="คอลัมน์15206" dataDxfId="1162"/>
    <tableColumn id="15223" xr3:uid="{107837AC-B0E1-4E11-A396-71B71191FDA9}" name="คอลัมน์15207" dataDxfId="1161"/>
    <tableColumn id="15224" xr3:uid="{9F39F4B3-2902-415C-BE61-7F4CB993C39E}" name="คอลัมน์15208" dataDxfId="1160"/>
    <tableColumn id="15225" xr3:uid="{6681AEBC-D3A4-4056-A470-54D41EF70EC4}" name="คอลัมน์15209" dataDxfId="1159"/>
    <tableColumn id="15226" xr3:uid="{FD35C195-4C30-4803-9F8D-CCD27F1A734D}" name="คอลัมน์15210" dataDxfId="1158"/>
    <tableColumn id="15227" xr3:uid="{B136F1C3-FE0D-4CD5-8439-E74E3360FF56}" name="คอลัมน์15211" dataDxfId="1157"/>
    <tableColumn id="15228" xr3:uid="{CE844CBF-8998-4724-A710-3F1495D43400}" name="คอลัมน์15212" dataDxfId="1156"/>
    <tableColumn id="15229" xr3:uid="{E2F2187F-3CBB-4DD3-86B2-65E9F322F8B5}" name="คอลัมน์15213" dataDxfId="1155"/>
    <tableColumn id="15230" xr3:uid="{0CC725A8-59AA-4B4E-8EC7-5A940CC3CCA5}" name="คอลัมน์15214" dataDxfId="1154"/>
    <tableColumn id="15231" xr3:uid="{92B3A152-3135-4A67-A5BD-2EDD1BD33C8C}" name="คอลัมน์15215" dataDxfId="1153"/>
    <tableColumn id="15232" xr3:uid="{ADDE2C30-3BF3-475D-9387-8B2F02CE95DB}" name="คอลัมน์15216" dataDxfId="1152"/>
    <tableColumn id="15233" xr3:uid="{254FF69D-1AC4-407E-A705-ED53541E2653}" name="คอลัมน์15217" dataDxfId="1151"/>
    <tableColumn id="15234" xr3:uid="{55B21AF3-AF4F-4EB7-9625-270CA5EFBE6B}" name="คอลัมน์15218" dataDxfId="1150"/>
    <tableColumn id="15235" xr3:uid="{00731FD5-1C07-4B3D-B736-772B9E373D7F}" name="คอลัมน์15219" dataDxfId="1149"/>
    <tableColumn id="15236" xr3:uid="{F32239C5-B3C4-4B41-9998-F7E51E017639}" name="คอลัมน์15220" dataDxfId="1148"/>
    <tableColumn id="15237" xr3:uid="{EF834A8B-48D7-4677-8955-B929F7E7843F}" name="คอลัมน์15221" dataDxfId="1147"/>
    <tableColumn id="15238" xr3:uid="{8746085E-E9D9-4DF5-9E5C-E3B916EEC2E8}" name="คอลัมน์15222" dataDxfId="1146"/>
    <tableColumn id="15239" xr3:uid="{B8B73A81-CB60-4042-B520-A6A4E466AC30}" name="คอลัมน์15223" dataDxfId="1145"/>
    <tableColumn id="15240" xr3:uid="{584FD9B7-179F-4551-8957-E1A40FE44E71}" name="คอลัมน์15224" dataDxfId="1144"/>
    <tableColumn id="15241" xr3:uid="{2A542D04-E031-497F-BE69-DC1FE7A73FA4}" name="คอลัมน์15225" dataDxfId="1143"/>
    <tableColumn id="15242" xr3:uid="{81442AF4-FBF5-4407-94CB-B5D69F8BDEA1}" name="คอลัมน์15226" dataDxfId="1142"/>
    <tableColumn id="15243" xr3:uid="{BBFB3A40-B008-418F-A6F4-DDC8A7E36937}" name="คอลัมน์15227" dataDxfId="1141"/>
    <tableColumn id="15244" xr3:uid="{C06B2D21-108B-4B07-8FF0-3CB6AC62C1A0}" name="คอลัมน์15228" dataDxfId="1140"/>
    <tableColumn id="15245" xr3:uid="{8892552E-7518-483B-B542-D712751BCF47}" name="คอลัมน์15229" dataDxfId="1139"/>
    <tableColumn id="15246" xr3:uid="{72FCAD9B-BDFC-45BB-B96F-A5540288FD2F}" name="คอลัมน์15230" dataDxfId="1138"/>
    <tableColumn id="15247" xr3:uid="{E8B6360F-0CDB-4966-AC93-FFF2E69B66DD}" name="คอลัมน์15231" dataDxfId="1137"/>
    <tableColumn id="15248" xr3:uid="{D6B36B18-69B1-4F01-AA1E-6A712CD0CF6D}" name="คอลัมน์15232" dataDxfId="1136"/>
    <tableColumn id="15249" xr3:uid="{4808DAD8-D00B-4067-B2ED-46625060C201}" name="คอลัมน์15233" dataDxfId="1135"/>
    <tableColumn id="15250" xr3:uid="{2B68BFB4-217B-48AD-A0EF-A39CACD0ABD4}" name="คอลัมน์15234" dataDxfId="1134"/>
    <tableColumn id="15251" xr3:uid="{8C7B3578-8527-4E39-A258-018B8A8672E3}" name="คอลัมน์15235" dataDxfId="1133"/>
    <tableColumn id="15252" xr3:uid="{34B46357-9119-4ADA-BEFC-2030A4557D7A}" name="คอลัมน์15236" dataDxfId="1132"/>
    <tableColumn id="15253" xr3:uid="{E1853CD2-D808-403A-96FF-28607BECCAB5}" name="คอลัมน์15237" dataDxfId="1131"/>
    <tableColumn id="15254" xr3:uid="{232B5349-827C-4C9B-9AE5-AB8A2A8C4309}" name="คอลัมน์15238" dataDxfId="1130"/>
    <tableColumn id="15255" xr3:uid="{EEB08BEE-2D93-41D4-8654-DE3F99063288}" name="คอลัมน์15239" dataDxfId="1129"/>
    <tableColumn id="15256" xr3:uid="{D1712F2A-3B39-4D69-9975-F8BE4C2FF8E0}" name="คอลัมน์15240" dataDxfId="1128"/>
    <tableColumn id="15257" xr3:uid="{232C6051-DF51-418A-978A-DEA3960DC929}" name="คอลัมน์15241" dataDxfId="1127"/>
    <tableColumn id="15258" xr3:uid="{BB68B028-53D8-4E62-8148-9654FE09D143}" name="คอลัมน์15242" dataDxfId="1126"/>
    <tableColumn id="15259" xr3:uid="{AE5C786F-26F1-4A36-AE8D-85268476D800}" name="คอลัมน์15243" dataDxfId="1125"/>
    <tableColumn id="15260" xr3:uid="{9FB0D00A-E6A2-47E0-94F1-F9E57C186F21}" name="คอลัมน์15244" dataDxfId="1124"/>
    <tableColumn id="15261" xr3:uid="{906B864D-CE5D-46DE-8808-69813B8C41ED}" name="คอลัมน์15245" dataDxfId="1123"/>
    <tableColumn id="15262" xr3:uid="{6537F4A0-1591-422B-A14B-993C73D9E0F1}" name="คอลัมน์15246" dataDxfId="1122"/>
    <tableColumn id="15263" xr3:uid="{8FDEE030-E5C2-4D7E-B2F3-38C25A57AE9F}" name="คอลัมน์15247" dataDxfId="1121"/>
    <tableColumn id="15264" xr3:uid="{4158DF62-1157-44BB-A00C-433D8CDA477E}" name="คอลัมน์15248" dataDxfId="1120"/>
    <tableColumn id="15265" xr3:uid="{55408CC9-63BB-41EC-9B6E-64BBA3DF2649}" name="คอลัมน์15249" dataDxfId="1119"/>
    <tableColumn id="15266" xr3:uid="{C772F731-CA26-45EC-AC15-887A753BC68E}" name="คอลัมน์15250" dataDxfId="1118"/>
    <tableColumn id="15267" xr3:uid="{CC5EE15D-2059-418F-82A6-DE5E3F48BDA7}" name="คอลัมน์15251" dataDxfId="1117"/>
    <tableColumn id="15268" xr3:uid="{8965A34C-31B2-4374-88A0-A41CD5F09F72}" name="คอลัมน์15252" dataDxfId="1116"/>
    <tableColumn id="15269" xr3:uid="{7CF3EFD9-68ED-467A-A1C6-9984FF09FAFD}" name="คอลัมน์15253" dataDxfId="1115"/>
    <tableColumn id="15270" xr3:uid="{ECB65E2F-E603-46D0-9415-4A54D0FB4BA3}" name="คอลัมน์15254" dataDxfId="1114"/>
    <tableColumn id="15271" xr3:uid="{719D7F9B-49B5-4630-AFBF-57E912BB9E46}" name="คอลัมน์15255" dataDxfId="1113"/>
    <tableColumn id="15272" xr3:uid="{87A1ED0E-BA20-455E-8A4B-66E2132C94E6}" name="คอลัมน์15256" dataDxfId="1112"/>
    <tableColumn id="15273" xr3:uid="{198D7654-723A-401A-861E-B95D916A9B15}" name="คอลัมน์15257" dataDxfId="1111"/>
    <tableColumn id="15274" xr3:uid="{5D99919F-7347-4173-83D9-CE9C25ADC255}" name="คอลัมน์15258" dataDxfId="1110"/>
    <tableColumn id="15275" xr3:uid="{6AEC0018-4D23-4294-8FFB-8DF10A50E340}" name="คอลัมน์15259" dataDxfId="1109"/>
    <tableColumn id="15276" xr3:uid="{D9A95D46-4342-4C79-ACBC-96F884B776F8}" name="คอลัมน์15260" dataDxfId="1108"/>
    <tableColumn id="15277" xr3:uid="{1979EDC9-DDCE-4A62-B61D-DB162546A282}" name="คอลัมน์15261" dataDxfId="1107"/>
    <tableColumn id="15278" xr3:uid="{82460F56-1896-41BC-AEAC-634204FBF66C}" name="คอลัมน์15262" dataDxfId="1106"/>
    <tableColumn id="15279" xr3:uid="{77C2B2D8-F2BE-42C7-B885-6D2A97E48848}" name="คอลัมน์15263" dataDxfId="1105"/>
    <tableColumn id="15280" xr3:uid="{EED2394D-D9E8-4675-AB25-F32B2D4D4783}" name="คอลัมน์15264" dataDxfId="1104"/>
    <tableColumn id="15281" xr3:uid="{CAF5D1FA-72AA-4F44-B44A-3EE85CFAF161}" name="คอลัมน์15265" dataDxfId="1103"/>
    <tableColumn id="15282" xr3:uid="{4D87B5B2-AE21-459F-98B3-5689F5A09B38}" name="คอลัมน์15266" dataDxfId="1102"/>
    <tableColumn id="15283" xr3:uid="{F502DA83-E7EC-4F8B-82EB-5BDD98C0A675}" name="คอลัมน์15267" dataDxfId="1101"/>
    <tableColumn id="15284" xr3:uid="{770A359A-CC66-41D8-AA0A-E8F637227878}" name="คอลัมน์15268" dataDxfId="1100"/>
    <tableColumn id="15285" xr3:uid="{856D7B82-9060-406D-96FD-DE106153092D}" name="คอลัมน์15269" dataDxfId="1099"/>
    <tableColumn id="15286" xr3:uid="{2F5F9ECB-ACB1-47A9-ABE9-410AF1605BD3}" name="คอลัมน์15270" dataDxfId="1098"/>
    <tableColumn id="15287" xr3:uid="{C3202DA6-8E98-4256-BA3E-5515174E97FC}" name="คอลัมน์15271" dataDxfId="1097"/>
    <tableColumn id="15288" xr3:uid="{22308222-C864-4E3B-9D4E-4A9B2A3FF3D7}" name="คอลัมน์15272" dataDxfId="1096"/>
    <tableColumn id="15289" xr3:uid="{86D7BD17-665A-4533-8403-95771FE13DF5}" name="คอลัมน์15273" dataDxfId="1095"/>
    <tableColumn id="15290" xr3:uid="{8AF8334D-A2C8-4925-9F7B-B19FF9BDE261}" name="คอลัมน์15274" dataDxfId="1094"/>
    <tableColumn id="15291" xr3:uid="{2648C101-FF8A-43C7-89FE-6D27D941FDDE}" name="คอลัมน์15275" dataDxfId="1093"/>
    <tableColumn id="15292" xr3:uid="{A7CD5649-A36F-493B-BA03-2BB1ACA9CA59}" name="คอลัมน์15276" dataDxfId="1092"/>
    <tableColumn id="15293" xr3:uid="{633B14D4-EF0F-49D9-92EF-F3267771AE25}" name="คอลัมน์15277" dataDxfId="1091"/>
    <tableColumn id="15294" xr3:uid="{39CA03F1-FF9C-4781-8FCA-09383441ADE7}" name="คอลัมน์15278" dataDxfId="1090"/>
    <tableColumn id="15295" xr3:uid="{E8746EC8-53EB-4ADD-8290-7BE3E3EE9730}" name="คอลัมน์15279" dataDxfId="1089"/>
    <tableColumn id="15296" xr3:uid="{A5D050D8-88FE-4740-81F1-23CC4EDB658B}" name="คอลัมน์15280" dataDxfId="1088"/>
    <tableColumn id="15297" xr3:uid="{FAEEC765-F2E2-4E73-9FCC-C4E92D7231B3}" name="คอลัมน์15281" dataDxfId="1087"/>
    <tableColumn id="15298" xr3:uid="{70DA1CB3-51AC-4867-951F-E8D76D73B83F}" name="คอลัมน์15282" dataDxfId="1086"/>
    <tableColumn id="15299" xr3:uid="{5F9D00B6-E06A-4408-920F-CFF8C2BF04B2}" name="คอลัมน์15283" dataDxfId="1085"/>
    <tableColumn id="15300" xr3:uid="{7052E730-917D-45EC-8A7D-4CE03AC61D03}" name="คอลัมน์15284" dataDxfId="1084"/>
    <tableColumn id="15301" xr3:uid="{9688D84C-9D5F-4AB8-A95E-5E194B0553A4}" name="คอลัมน์15285" dataDxfId="1083"/>
    <tableColumn id="15302" xr3:uid="{37346826-D5D5-45F3-AAF4-36FE99B16534}" name="คอลัมน์15286" dataDxfId="1082"/>
    <tableColumn id="15303" xr3:uid="{46F47B7B-9178-47CF-8E84-5EE276B4392A}" name="คอลัมน์15287" dataDxfId="1081"/>
    <tableColumn id="15304" xr3:uid="{FFC86F95-E9A6-4947-85F8-06805A91FE1E}" name="คอลัมน์15288" dataDxfId="1080"/>
    <tableColumn id="15305" xr3:uid="{5E257BD6-A91D-4346-BB0A-FE652AA17135}" name="คอลัมน์15289" dataDxfId="1079"/>
    <tableColumn id="15306" xr3:uid="{66BB24FC-24BA-46D2-BBE6-5A6ED29E17E8}" name="คอลัมน์15290" dataDxfId="1078"/>
    <tableColumn id="15307" xr3:uid="{947B2310-A2A4-4756-9752-1B7FF5D70443}" name="คอลัมน์15291" dataDxfId="1077"/>
    <tableColumn id="15308" xr3:uid="{5819F871-524D-43F4-B774-8D0A0868A706}" name="คอลัมน์15292" dataDxfId="1076"/>
    <tableColumn id="15309" xr3:uid="{372FC591-B090-4DAA-9441-99A552A01C07}" name="คอลัมน์15293" dataDxfId="1075"/>
    <tableColumn id="15310" xr3:uid="{68937E21-6D1D-4EE0-9CC9-F3BBA94FEED9}" name="คอลัมน์15294" dataDxfId="1074"/>
    <tableColumn id="15311" xr3:uid="{650A1E7D-CED0-4D81-BE16-2B0B6E432D7C}" name="คอลัมน์15295" dataDxfId="1073"/>
    <tableColumn id="15312" xr3:uid="{8E79E2DC-4BA7-4697-A7DB-B8C34C95FB46}" name="คอลัมน์15296" dataDxfId="1072"/>
    <tableColumn id="15313" xr3:uid="{3FEECB95-0355-4122-AB30-8711F18F22EE}" name="คอลัมน์15297" dataDxfId="1071"/>
    <tableColumn id="15314" xr3:uid="{3A8E6C25-77DE-4906-9695-640238E9C344}" name="คอลัมน์15298" dataDxfId="1070"/>
    <tableColumn id="15315" xr3:uid="{7B771F8C-ACEF-4A1E-BC2A-8C0ED60048D8}" name="คอลัมน์15299" dataDxfId="1069"/>
    <tableColumn id="15316" xr3:uid="{1418DC3D-1E85-49D5-B2CD-AC3EA52786A5}" name="คอลัมน์15300" dataDxfId="1068"/>
    <tableColumn id="15317" xr3:uid="{ECBC3539-1573-4000-A342-74F1CBD23CF9}" name="คอลัมน์15301" dataDxfId="1067"/>
    <tableColumn id="15318" xr3:uid="{FC783C0C-C392-4D28-8712-91FFAEEBCDE2}" name="คอลัมน์15302" dataDxfId="1066"/>
    <tableColumn id="15319" xr3:uid="{A5D3E02A-CC1C-4EA2-AA40-BA0F8F5151F7}" name="คอลัมน์15303" dataDxfId="1065"/>
    <tableColumn id="15320" xr3:uid="{CCA6E903-EF1E-4BBF-A12B-0E690F92FB90}" name="คอลัมน์15304" dataDxfId="1064"/>
    <tableColumn id="15321" xr3:uid="{86F9B9D8-4CD2-4BC5-A1E5-6F7411A0421D}" name="คอลัมน์15305" dataDxfId="1063"/>
    <tableColumn id="15322" xr3:uid="{37108ECB-BC66-4785-ADFD-513D3EC357CC}" name="คอลัมน์15306" dataDxfId="1062"/>
    <tableColumn id="15323" xr3:uid="{69776251-02A0-4750-B0EE-61B19F1E0067}" name="คอลัมน์15307" dataDxfId="1061"/>
    <tableColumn id="15324" xr3:uid="{D969C8E6-7EF5-426D-BF53-C16CA98FC3EE}" name="คอลัมน์15308" dataDxfId="1060"/>
    <tableColumn id="15325" xr3:uid="{A4853688-11DB-4FFA-95C2-04F88AEBFCE6}" name="คอลัมน์15309" dataDxfId="1059"/>
    <tableColumn id="15326" xr3:uid="{2A70E5FB-72AC-45C5-B544-B1A05991A6D6}" name="คอลัมน์15310" dataDxfId="1058"/>
    <tableColumn id="15327" xr3:uid="{9331FD2D-F514-4224-B36C-FDEBC747717B}" name="คอลัมน์15311" dataDxfId="1057"/>
    <tableColumn id="15328" xr3:uid="{91EEF0B5-A3FB-418E-8102-AECF07E629A7}" name="คอลัมน์15312" dataDxfId="1056"/>
    <tableColumn id="15329" xr3:uid="{054F07CC-6A82-4E46-86E4-170F4BEEF078}" name="คอลัมน์15313" dataDxfId="1055"/>
    <tableColumn id="15330" xr3:uid="{0DB094B0-08A7-4AF6-8779-D7C41C382ED7}" name="คอลัมน์15314" dataDxfId="1054"/>
    <tableColumn id="15331" xr3:uid="{E0A910D1-522F-441C-9BEF-ED0D1916F104}" name="คอลัมน์15315" dataDxfId="1053"/>
    <tableColumn id="15332" xr3:uid="{A09C564E-54C8-47C6-9DD7-7CEFEC721E97}" name="คอลัมน์15316" dataDxfId="1052"/>
    <tableColumn id="15333" xr3:uid="{B7C46082-593F-4AC1-B98B-B7973DF96D57}" name="คอลัมน์15317" dataDxfId="1051"/>
    <tableColumn id="15334" xr3:uid="{C85F3047-555A-431E-8EF2-86FB4214CF5A}" name="คอลัมน์15318" dataDxfId="1050"/>
    <tableColumn id="15335" xr3:uid="{805D697D-8258-4CD6-8362-0E7D93CC1A10}" name="คอลัมน์15319" dataDxfId="1049"/>
    <tableColumn id="15336" xr3:uid="{F687DE8F-F708-4721-8B10-129707CE359B}" name="คอลัมน์15320" dataDxfId="1048"/>
    <tableColumn id="15337" xr3:uid="{A1312F0F-175A-444E-995E-CE040F4CDD86}" name="คอลัมน์15321" dataDxfId="1047"/>
    <tableColumn id="15338" xr3:uid="{3600BF3A-233F-4F62-A652-C1E3F10A72B1}" name="คอลัมน์15322" dataDxfId="1046"/>
    <tableColumn id="15339" xr3:uid="{765B3C41-D04B-4888-A932-2A5C5300F139}" name="คอลัมน์15323" dataDxfId="1045"/>
    <tableColumn id="15340" xr3:uid="{2461346C-277F-43F3-A81A-CC5B8C853B5E}" name="คอลัมน์15324" dataDxfId="1044"/>
    <tableColumn id="15341" xr3:uid="{94E8B24C-045E-44D1-A66A-44B3F174EAFC}" name="คอลัมน์15325" dataDxfId="1043"/>
    <tableColumn id="15342" xr3:uid="{8E4A194C-34F6-49E8-92AB-EF9CE2AFF93F}" name="คอลัมน์15326" dataDxfId="1042"/>
    <tableColumn id="15343" xr3:uid="{EADC5083-5F35-40D0-B3E8-C41C697D285D}" name="คอลัมน์15327" dataDxfId="1041"/>
    <tableColumn id="15344" xr3:uid="{192E6794-E3D4-4ED2-B36E-9A26B12D9EA8}" name="คอลัมน์15328" dataDxfId="1040"/>
    <tableColumn id="15345" xr3:uid="{F8C9353E-F4BB-42A4-94E9-BA39F726C0AB}" name="คอลัมน์15329" dataDxfId="1039"/>
    <tableColumn id="15346" xr3:uid="{B85A7F97-49CD-45D9-94DE-ED64C9265176}" name="คอลัมน์15330" dataDxfId="1038"/>
    <tableColumn id="15347" xr3:uid="{7D912239-677F-417A-8501-E5EDF0F42B21}" name="คอลัมน์15331" dataDxfId="1037"/>
    <tableColumn id="15348" xr3:uid="{C6B20423-F0C0-432C-841E-E5DAFB101987}" name="คอลัมน์15332" dataDxfId="1036"/>
    <tableColumn id="15349" xr3:uid="{B8E7D98E-8558-4A62-819E-7DEF7E4FD9A8}" name="คอลัมน์15333" dataDxfId="1035"/>
    <tableColumn id="15350" xr3:uid="{83333D88-88D4-4C9A-9373-0DDDCABD1C7C}" name="คอลัมน์15334" dataDxfId="1034"/>
    <tableColumn id="15351" xr3:uid="{6C675F61-CE76-4E51-B1DC-BA7C827ED570}" name="คอลัมน์15335" dataDxfId="1033"/>
    <tableColumn id="15352" xr3:uid="{84F9FAC2-06E3-4C4D-B21E-EFD7BD0CFD0D}" name="คอลัมน์15336" dataDxfId="1032"/>
    <tableColumn id="15353" xr3:uid="{8C857FD1-50DC-4DAD-B483-3FF868B4D9AD}" name="คอลัมน์15337" dataDxfId="1031"/>
    <tableColumn id="15354" xr3:uid="{CDFA8F66-E217-4290-9433-7835CAF071DA}" name="คอลัมน์15338" dataDxfId="1030"/>
    <tableColumn id="15355" xr3:uid="{8D9DDE8F-A8E6-4B80-9DEF-0259B90FB132}" name="คอลัมน์15339" dataDxfId="1029"/>
    <tableColumn id="15356" xr3:uid="{F43267BE-8CB7-43D1-B4C6-251E4E3D3FC4}" name="คอลัมน์15340" dataDxfId="1028"/>
    <tableColumn id="15357" xr3:uid="{498F7B41-A267-4ABF-998E-D9B44A1D6478}" name="คอลัมน์15341" dataDxfId="1027"/>
    <tableColumn id="15358" xr3:uid="{F797EF5E-969C-4E57-9848-2C431109E024}" name="คอลัมน์15342" dataDxfId="1026"/>
    <tableColumn id="15359" xr3:uid="{3FA9B111-6FB3-4814-95CC-F2D414A7E666}" name="คอลัมน์15343" dataDxfId="1025"/>
    <tableColumn id="15360" xr3:uid="{F5A80EC5-C5F7-40F4-BBDE-45CB98D59E24}" name="คอลัมน์15344" dataDxfId="1024"/>
    <tableColumn id="15361" xr3:uid="{581082B0-59A4-411C-B289-EDDC97999577}" name="คอลัมน์15345" dataDxfId="1023"/>
    <tableColumn id="15362" xr3:uid="{90460159-E51B-4F42-A6C3-E147A77DFCF2}" name="คอลัมน์15346" dataDxfId="1022"/>
    <tableColumn id="15363" xr3:uid="{2C24BA26-5ABA-4005-BCDF-837A10FA96CB}" name="คอลัมน์15347" dataDxfId="1021"/>
    <tableColumn id="15364" xr3:uid="{0A7FD294-DB7D-4D53-ABED-406E1BC62276}" name="คอลัมน์15348" dataDxfId="1020"/>
    <tableColumn id="15365" xr3:uid="{B942B050-F549-4BDC-BCE2-5149FD1BD20D}" name="คอลัมน์15349" dataDxfId="1019"/>
    <tableColumn id="15366" xr3:uid="{3F08BEDD-5883-4261-87CD-0F42600C9C55}" name="คอลัมน์15350" dataDxfId="1018"/>
    <tableColumn id="15367" xr3:uid="{A3E4E3E8-F952-4D0F-AA30-86D975F31717}" name="คอลัมน์15351" dataDxfId="1017"/>
    <tableColumn id="15368" xr3:uid="{6991061C-10EC-4BE9-A442-0CAAB20D4D7E}" name="คอลัมน์15352" dataDxfId="1016"/>
    <tableColumn id="15369" xr3:uid="{ED50CB90-C6DF-43CF-9EB3-BC44DD599A0C}" name="คอลัมน์15353" dataDxfId="1015"/>
    <tableColumn id="15370" xr3:uid="{4795070D-2BB3-469E-AEBF-59BE2B9BFE6B}" name="คอลัมน์15354" dataDxfId="1014"/>
    <tableColumn id="15371" xr3:uid="{9CACFCA4-E700-43E6-9321-0E27B7DF929B}" name="คอลัมน์15355" dataDxfId="1013"/>
    <tableColumn id="15372" xr3:uid="{0CD191A8-5FD8-422C-B1B1-8FEAC62000EB}" name="คอลัมน์15356" dataDxfId="1012"/>
    <tableColumn id="15373" xr3:uid="{8999D93E-5141-4C41-91A6-E02DB03C5324}" name="คอลัมน์15357" dataDxfId="1011"/>
    <tableColumn id="15374" xr3:uid="{B10C8FD6-A081-447D-A39C-892206829A8A}" name="คอลัมน์15358" dataDxfId="1010"/>
    <tableColumn id="15375" xr3:uid="{B6B40707-B218-4B9D-9451-F881852CF175}" name="คอลัมน์15359" dataDxfId="1009"/>
    <tableColumn id="15376" xr3:uid="{1497DDB2-9AA3-4BB5-8548-D4C64D54D393}" name="คอลัมน์15360" dataDxfId="1008"/>
    <tableColumn id="15377" xr3:uid="{9A582727-8236-49D2-813A-CD55D8085AF8}" name="คอลัมน์15361" dataDxfId="1007"/>
    <tableColumn id="15378" xr3:uid="{701ADADA-097A-464D-83F2-9587D0D6E26F}" name="คอลัมน์15362" dataDxfId="1006"/>
    <tableColumn id="15379" xr3:uid="{8435DF84-52C9-4FF2-AA11-A88C9A3317C1}" name="คอลัมน์15363" dataDxfId="1005"/>
    <tableColumn id="15380" xr3:uid="{67AEBBF6-030F-4535-9D38-2337D05971CE}" name="คอลัมน์15364" dataDxfId="1004"/>
    <tableColumn id="15381" xr3:uid="{4BF01E70-7F2B-4F76-B8F3-CF410905FA8C}" name="คอลัมน์15365" dataDxfId="1003"/>
    <tableColumn id="15382" xr3:uid="{DDA08401-A4D6-4CAF-AB85-F508B3B3D208}" name="คอลัมน์15366" dataDxfId="1002"/>
    <tableColumn id="15383" xr3:uid="{3E1C4620-703E-47DF-B7A7-A9951067DEC8}" name="คอลัมน์15367" dataDxfId="1001"/>
    <tableColumn id="15384" xr3:uid="{B9B6976C-2DFD-4609-9F13-DD044B1CA318}" name="คอลัมน์15368" dataDxfId="1000"/>
    <tableColumn id="15385" xr3:uid="{1773D32C-E8AA-4DF0-86D3-91EA224AF098}" name="คอลัมน์15369" dataDxfId="999"/>
    <tableColumn id="15386" xr3:uid="{462D84CE-AFA1-46D7-A549-4722D953BD37}" name="คอลัมน์15370" dataDxfId="998"/>
    <tableColumn id="15387" xr3:uid="{7953C39A-45CB-4689-A73B-63575C06233A}" name="คอลัมน์15371" dataDxfId="997"/>
    <tableColumn id="15388" xr3:uid="{EF3AD7BD-CE1E-48CC-90AE-70DFE82B8FB9}" name="คอลัมน์15372" dataDxfId="996"/>
    <tableColumn id="15389" xr3:uid="{D8826D2C-B5B5-41A1-9D17-8AA42E2E1EAC}" name="คอลัมน์15373" dataDxfId="995"/>
    <tableColumn id="15390" xr3:uid="{0E79D406-C4DB-479B-89B9-67025CA57F6F}" name="คอลัมน์15374" dataDxfId="994"/>
    <tableColumn id="15391" xr3:uid="{0C13F445-E1B4-4814-98BE-0F30E8B5EA3B}" name="คอลัมน์15375" dataDxfId="993"/>
    <tableColumn id="15392" xr3:uid="{F97FFB4D-83BE-4650-AEEE-76730ABC1C74}" name="คอลัมน์15376" dataDxfId="992"/>
    <tableColumn id="15393" xr3:uid="{0F930F8E-2CF1-470C-8530-E8B1B036ACA8}" name="คอลัมน์15377" dataDxfId="991"/>
    <tableColumn id="15394" xr3:uid="{72BAB861-BCEF-40CC-950E-0659A51E8330}" name="คอลัมน์15378" dataDxfId="990"/>
    <tableColumn id="15395" xr3:uid="{029979D6-2DA8-4A64-B1BC-C9F811341612}" name="คอลัมน์15379" dataDxfId="989"/>
    <tableColumn id="15396" xr3:uid="{29A12285-86D6-4E0C-BC17-E5B628290DF5}" name="คอลัมน์15380" dataDxfId="988"/>
    <tableColumn id="15397" xr3:uid="{CF3B3017-4791-4168-8B88-0EBE46158F63}" name="คอลัมน์15381" dataDxfId="987"/>
    <tableColumn id="15398" xr3:uid="{4732433F-5131-4A53-8C56-5C007BAC14EC}" name="คอลัมน์15382" dataDxfId="986"/>
    <tableColumn id="15399" xr3:uid="{3C6E6493-6729-4987-A66D-CA99A32F1F7F}" name="คอลัมน์15383" dataDxfId="985"/>
    <tableColumn id="15400" xr3:uid="{27723471-2764-4C52-A28D-6F9EA6653667}" name="คอลัมน์15384" dataDxfId="984"/>
    <tableColumn id="15401" xr3:uid="{165433A2-E410-406F-9448-5F772F497EA1}" name="คอลัมน์15385" dataDxfId="983"/>
    <tableColumn id="15402" xr3:uid="{18274386-35FD-4289-88CD-0B4D53A2DA53}" name="คอลัมน์15386" dataDxfId="982"/>
    <tableColumn id="15403" xr3:uid="{72261BED-0568-4159-BF12-8FDBCF817E1A}" name="คอลัมน์15387" dataDxfId="981"/>
    <tableColumn id="15404" xr3:uid="{6C96876B-CBAA-472F-87CC-D80A5DA8FD1F}" name="คอลัมน์15388" dataDxfId="980"/>
    <tableColumn id="15405" xr3:uid="{EF3FD83F-4E78-46B4-9AE5-91D09C2631D4}" name="คอลัมน์15389" dataDxfId="979"/>
    <tableColumn id="15406" xr3:uid="{87BF71E8-11C7-4676-81B1-9B8CD1A3AF39}" name="คอลัมน์15390" dataDxfId="978"/>
    <tableColumn id="15407" xr3:uid="{BE69C4F4-E242-4FA0-9F7A-7FC20C4E1786}" name="คอลัมน์15391" dataDxfId="977"/>
    <tableColumn id="15408" xr3:uid="{1280161D-D495-4D66-B742-78C8899C3C28}" name="คอลัมน์15392" dataDxfId="976"/>
    <tableColumn id="15409" xr3:uid="{98725309-DCF9-4FA1-AE2B-B6482437B852}" name="คอลัมน์15393" dataDxfId="975"/>
    <tableColumn id="15410" xr3:uid="{C9E41295-AA74-44C3-B3F8-EC31CE5FB8C0}" name="คอลัมน์15394" dataDxfId="974"/>
    <tableColumn id="15411" xr3:uid="{358DB9F0-4A83-41BC-9C06-FE9238E24061}" name="คอลัมน์15395" dataDxfId="973"/>
    <tableColumn id="15412" xr3:uid="{DAADA7C7-D26F-448D-98BB-FC08A5811900}" name="คอลัมน์15396" dataDxfId="972"/>
    <tableColumn id="15413" xr3:uid="{2CC99A72-A284-4A5C-A248-FE52AC55672B}" name="คอลัมน์15397" dataDxfId="971"/>
    <tableColumn id="15414" xr3:uid="{68F71D0F-E8F7-4D51-9F5E-18BFE4349FC5}" name="คอลัมน์15398" dataDxfId="970"/>
    <tableColumn id="15415" xr3:uid="{59E99812-B779-4246-8CCF-1D21E88199D5}" name="คอลัมน์15399" dataDxfId="969"/>
    <tableColumn id="15416" xr3:uid="{221FF40B-5968-42BE-BC97-51B8F8CBC18B}" name="คอลัมน์15400" dataDxfId="968"/>
    <tableColumn id="15417" xr3:uid="{2611D0E1-62DF-4D62-999A-40713D9AE481}" name="คอลัมน์15401" dataDxfId="967"/>
    <tableColumn id="15418" xr3:uid="{9DD63192-D7B3-4A99-B283-A40B1B7C43EF}" name="คอลัมน์15402" dataDxfId="966"/>
    <tableColumn id="15419" xr3:uid="{44D5D4CA-87F4-4C97-BF5B-228E560F374B}" name="คอลัมน์15403" dataDxfId="965"/>
    <tableColumn id="15420" xr3:uid="{8B53F85B-CD25-496B-8A36-76A34C3201BE}" name="คอลัมน์15404" dataDxfId="964"/>
    <tableColumn id="15421" xr3:uid="{4F2D57C3-024E-497A-865C-1C46A6EA6197}" name="คอลัมน์15405" dataDxfId="963"/>
    <tableColumn id="15422" xr3:uid="{C7857814-4A26-4E94-9FE3-FC1B0793316C}" name="คอลัมน์15406" dataDxfId="962"/>
    <tableColumn id="15423" xr3:uid="{64119BEB-8952-4D49-9830-3B3100ECBA6A}" name="คอลัมน์15407" dataDxfId="961"/>
    <tableColumn id="15424" xr3:uid="{0BCCB726-866B-4BB7-B473-A3BFFC283DBA}" name="คอลัมน์15408" dataDxfId="960"/>
    <tableColumn id="15425" xr3:uid="{3CE3FD36-192A-44E2-A77D-28E4C1FB2DDC}" name="คอลัมน์15409" dataDxfId="959"/>
    <tableColumn id="15426" xr3:uid="{0EF0FB07-B999-4490-932A-0D43669160C6}" name="คอลัมน์15410" dataDxfId="958"/>
    <tableColumn id="15427" xr3:uid="{FD89F560-8CEE-4F02-A410-3BAB09CE0B67}" name="คอลัมน์15411" dataDxfId="957"/>
    <tableColumn id="15428" xr3:uid="{29584455-412D-4D14-B96B-96177CEFBBDE}" name="คอลัมน์15412" dataDxfId="956"/>
    <tableColumn id="15429" xr3:uid="{FA1CEBE5-5720-4475-8424-9B052EE87A77}" name="คอลัมน์15413" dataDxfId="955"/>
    <tableColumn id="15430" xr3:uid="{171B8603-0BB9-4567-8FD2-FA31EBD6E918}" name="คอลัมน์15414" dataDxfId="954"/>
    <tableColumn id="15431" xr3:uid="{4143978A-1F53-4D6D-AE77-D2604A2FB546}" name="คอลัมน์15415" dataDxfId="953"/>
    <tableColumn id="15432" xr3:uid="{2881BECE-7D16-496F-B828-6F95E6B0A389}" name="คอลัมน์15416" dataDxfId="952"/>
    <tableColumn id="15433" xr3:uid="{1C989B2B-096B-4845-B611-317EEF53377A}" name="คอลัมน์15417" dataDxfId="951"/>
    <tableColumn id="15434" xr3:uid="{812D428A-3611-4E5F-966B-D7EC4C66DFA3}" name="คอลัมน์15418" dataDxfId="950"/>
    <tableColumn id="15435" xr3:uid="{48423645-68F4-4886-8FF1-83BF86FD6E3A}" name="คอลัมน์15419" dataDxfId="949"/>
    <tableColumn id="15436" xr3:uid="{7AE33284-18CF-45AB-A24D-8F1B86755D6E}" name="คอลัมน์15420" dataDxfId="948"/>
    <tableColumn id="15437" xr3:uid="{8052702D-BA6A-495E-B2D4-4BE6AB1EC2E4}" name="คอลัมน์15421" dataDxfId="947"/>
    <tableColumn id="15438" xr3:uid="{8C8A7B69-7D1B-41F2-8A87-0BE570C71828}" name="คอลัมน์15422" dataDxfId="946"/>
    <tableColumn id="15439" xr3:uid="{D6C2A148-442D-4670-AACD-DC7228C708D5}" name="คอลัมน์15423" dataDxfId="945"/>
    <tableColumn id="15440" xr3:uid="{C4F88950-5494-4700-B200-B704F5CF66E9}" name="คอลัมน์15424" dataDxfId="944"/>
    <tableColumn id="15441" xr3:uid="{49544432-2B05-4364-8AD0-F96530C34E87}" name="คอลัมน์15425" dataDxfId="943"/>
    <tableColumn id="15442" xr3:uid="{B9396EFF-1F55-4AFF-91E9-0081A8B5EDEF}" name="คอลัมน์15426" dataDxfId="942"/>
    <tableColumn id="15443" xr3:uid="{05EA20D1-7C0B-471F-88FD-15C2B0CE1E2E}" name="คอลัมน์15427" dataDxfId="941"/>
    <tableColumn id="15444" xr3:uid="{930C279F-5CD3-40AA-AE49-CFA49ED0FD8A}" name="คอลัมน์15428" dataDxfId="940"/>
    <tableColumn id="15445" xr3:uid="{6E6CBB8C-8C4E-4D04-A43D-138C619185CD}" name="คอลัมน์15429" dataDxfId="939"/>
    <tableColumn id="15446" xr3:uid="{905C398C-34B3-45CF-BE47-A9C23006B5F7}" name="คอลัมน์15430" dataDxfId="938"/>
    <tableColumn id="15447" xr3:uid="{474E926D-E536-4DB8-BFCF-AE1AF81F8D72}" name="คอลัมน์15431" dataDxfId="937"/>
    <tableColumn id="15448" xr3:uid="{072097A7-328F-4C5A-94DF-59AB08C62E1D}" name="คอลัมน์15432" dataDxfId="936"/>
    <tableColumn id="15449" xr3:uid="{135EB647-7976-4B2A-9C17-1346A8AEA6C7}" name="คอลัมน์15433" dataDxfId="935"/>
    <tableColumn id="15450" xr3:uid="{9D98386A-7CA8-4DE4-AF5A-4A56656C0367}" name="คอลัมน์15434" dataDxfId="934"/>
    <tableColumn id="15451" xr3:uid="{26E586B5-E5A2-4437-B876-45FBBDC9634D}" name="คอลัมน์15435" dataDxfId="933"/>
    <tableColumn id="15452" xr3:uid="{50A5FE7F-DD5D-433A-9DD5-24DA99D4FC88}" name="คอลัมน์15436" dataDxfId="932"/>
    <tableColumn id="15453" xr3:uid="{F990EC47-0A31-4650-A7E3-5F1DA61069C5}" name="คอลัมน์15437" dataDxfId="931"/>
    <tableColumn id="15454" xr3:uid="{00C3C24A-02EC-4363-834C-DF8FF1BE00DB}" name="คอลัมน์15438" dataDxfId="930"/>
    <tableColumn id="15455" xr3:uid="{410EBE90-369A-4425-9932-4A3D22F39080}" name="คอลัมน์15439" dataDxfId="929"/>
    <tableColumn id="15456" xr3:uid="{1E9B4159-EA64-435F-9581-E59C2814963F}" name="คอลัมน์15440" dataDxfId="928"/>
    <tableColumn id="15457" xr3:uid="{F88121C1-4DBC-4D45-9E54-7D6D53F8B285}" name="คอลัมน์15441" dataDxfId="927"/>
    <tableColumn id="15458" xr3:uid="{DA64AAE5-65B9-4862-A9CD-608DC3ED3722}" name="คอลัมน์15442" dataDxfId="926"/>
    <tableColumn id="15459" xr3:uid="{9C133091-3FFE-409F-AED9-06720592E76D}" name="คอลัมน์15443" dataDxfId="925"/>
    <tableColumn id="15460" xr3:uid="{1E754DFF-84B4-4678-80EA-E5C03616F3FA}" name="คอลัมน์15444" dataDxfId="924"/>
    <tableColumn id="15461" xr3:uid="{853B0E3D-BF7C-4292-897B-D334F8160C55}" name="คอลัมน์15445" dataDxfId="923"/>
    <tableColumn id="15462" xr3:uid="{ED34426A-D5BA-487B-821C-2DF8B3738F9E}" name="คอลัมน์15446" dataDxfId="922"/>
    <tableColumn id="15463" xr3:uid="{5E25D9B9-90CF-4D5C-BB94-4E9295835F3F}" name="คอลัมน์15447" dataDxfId="921"/>
    <tableColumn id="15464" xr3:uid="{6D1808EA-6235-4F6A-A4D0-B744C01E03CD}" name="คอลัมน์15448" dataDxfId="920"/>
    <tableColumn id="15465" xr3:uid="{F8BB60EE-3BCE-4F56-B7DE-E9E9B91F060E}" name="คอลัมน์15449" dataDxfId="919"/>
    <tableColumn id="15466" xr3:uid="{59A88A49-DF82-478C-A7D2-C5B9D59E2579}" name="คอลัมน์15450" dataDxfId="918"/>
    <tableColumn id="15467" xr3:uid="{34A80212-CD08-41B6-B175-028321386307}" name="คอลัมน์15451" dataDxfId="917"/>
    <tableColumn id="15468" xr3:uid="{CFA27882-A895-4391-AD3A-A091D6D302F3}" name="คอลัมน์15452" dataDxfId="916"/>
    <tableColumn id="15469" xr3:uid="{8ECE8C17-DD2E-40A9-8996-606DB5F95EE6}" name="คอลัมน์15453" dataDxfId="915"/>
    <tableColumn id="15470" xr3:uid="{99913A2C-3C47-4338-9587-2FC49682BB95}" name="คอลัมน์15454" dataDxfId="914"/>
    <tableColumn id="15471" xr3:uid="{ED08857F-22CC-486C-AEA5-40B4AC96AC77}" name="คอลัมน์15455" dataDxfId="913"/>
    <tableColumn id="15472" xr3:uid="{B0F2F2B3-3927-4EF4-B9D5-47C2DA0E366D}" name="คอลัมน์15456" dataDxfId="912"/>
    <tableColumn id="15473" xr3:uid="{4315D5DA-4175-4913-84BF-C2AF85CD0B5E}" name="คอลัมน์15457" dataDxfId="911"/>
    <tableColumn id="15474" xr3:uid="{7E082723-7D25-4FED-AD3B-1881AFC91AE3}" name="คอลัมน์15458" dataDxfId="910"/>
    <tableColumn id="15475" xr3:uid="{B958FF96-9EE4-4DB6-A8E6-349A5D6B15E6}" name="คอลัมน์15459" dataDxfId="909"/>
    <tableColumn id="15476" xr3:uid="{4716C6DB-650B-4046-BD39-B82314913ABB}" name="คอลัมน์15460" dataDxfId="908"/>
    <tableColumn id="15477" xr3:uid="{22A81298-86B8-453C-A60B-DC1C2F860992}" name="คอลัมน์15461" dataDxfId="907"/>
    <tableColumn id="15478" xr3:uid="{EC6D2027-47C3-4736-AECA-A9FB7CF2F653}" name="คอลัมน์15462" dataDxfId="906"/>
    <tableColumn id="15479" xr3:uid="{950B70AB-51B5-4ADD-9582-C8BF48B625B4}" name="คอลัมน์15463" dataDxfId="905"/>
    <tableColumn id="15480" xr3:uid="{9802CADF-914A-4F8D-BA79-030EDAE85870}" name="คอลัมน์15464" dataDxfId="904"/>
    <tableColumn id="15481" xr3:uid="{72CF1712-6FBD-433A-9F46-BF220BC5E66B}" name="คอลัมน์15465" dataDxfId="903"/>
    <tableColumn id="15482" xr3:uid="{13BA2E31-EFE0-4B45-8C76-6A2724BC670C}" name="คอลัมน์15466" dataDxfId="902"/>
    <tableColumn id="15483" xr3:uid="{F699875A-513F-44AB-8755-61E9A54885CB}" name="คอลัมน์15467" dataDxfId="901"/>
    <tableColumn id="15484" xr3:uid="{BE04BE19-5005-4539-9599-92268B0D33B2}" name="คอลัมน์15468" dataDxfId="900"/>
    <tableColumn id="15485" xr3:uid="{A330DB4E-5EC8-4476-9AB8-9DC321705596}" name="คอลัมน์15469" dataDxfId="899"/>
    <tableColumn id="15486" xr3:uid="{963D6789-0E2D-4E39-8CBB-1D8F9C6B1095}" name="คอลัมน์15470" dataDxfId="898"/>
    <tableColumn id="15487" xr3:uid="{E480C125-9D9E-4FBA-A4A8-6E54C7E5681B}" name="คอลัมน์15471" dataDxfId="897"/>
    <tableColumn id="15488" xr3:uid="{D5CBB58E-340D-46C2-9CBF-03F6F4499110}" name="คอลัมน์15472" dataDxfId="896"/>
    <tableColumn id="15489" xr3:uid="{2DF4BED2-9400-4FEF-82EE-B9ECFCAC7F41}" name="คอลัมน์15473" dataDxfId="895"/>
    <tableColumn id="15490" xr3:uid="{7A1C80EB-CC56-4263-BD0E-B783F5902901}" name="คอลัมน์15474" dataDxfId="894"/>
    <tableColumn id="15491" xr3:uid="{4A14411C-2D24-4149-944B-A385C653B1E9}" name="คอลัมน์15475" dataDxfId="893"/>
    <tableColumn id="15492" xr3:uid="{74C1214A-4E4D-4CB1-836D-046B2894FC77}" name="คอลัมน์15476" dataDxfId="892"/>
    <tableColumn id="15493" xr3:uid="{2EC2C8EE-AD00-44AF-9394-98B95A5C9FD9}" name="คอลัมน์15477" dataDxfId="891"/>
    <tableColumn id="15494" xr3:uid="{F223EE6E-D8DB-4C50-A4DD-12A4EDB61E39}" name="คอลัมน์15478" dataDxfId="890"/>
    <tableColumn id="15495" xr3:uid="{18C88C85-B3F1-4BED-98A8-AD096E2CA0A4}" name="คอลัมน์15479" dataDxfId="889"/>
    <tableColumn id="15496" xr3:uid="{D1825727-9E7E-4F14-9013-9C452F00F885}" name="คอลัมน์15480" dataDxfId="888"/>
    <tableColumn id="15497" xr3:uid="{757800BB-6695-4CFE-B2AD-8A34BB6600A1}" name="คอลัมน์15481" dataDxfId="887"/>
    <tableColumn id="15498" xr3:uid="{359E9899-0D82-4A8A-A37B-6E39CF541B6A}" name="คอลัมน์15482" dataDxfId="886"/>
    <tableColumn id="15499" xr3:uid="{8AE69CB9-55C9-4B6A-89FE-01AFEB9E7F38}" name="คอลัมน์15483" dataDxfId="885"/>
    <tableColumn id="15500" xr3:uid="{3446397E-E130-450F-8D09-DA04ADB6E777}" name="คอลัมน์15484" dataDxfId="884"/>
    <tableColumn id="15501" xr3:uid="{B663F036-624D-49C6-B1B7-293238BDE1B0}" name="คอลัมน์15485" dataDxfId="883"/>
    <tableColumn id="15502" xr3:uid="{02300FA0-4A47-4E2C-B107-462845B2D5B9}" name="คอลัมน์15486" dataDxfId="882"/>
    <tableColumn id="15503" xr3:uid="{61F31998-4328-4550-8C22-75DF92A78F04}" name="คอลัมน์15487" dataDxfId="881"/>
    <tableColumn id="15504" xr3:uid="{4D4D27C3-CC40-49B0-9C42-EA44705A870C}" name="คอลัมน์15488" dataDxfId="880"/>
    <tableColumn id="15505" xr3:uid="{9C9AE360-576C-4763-92AB-F82A835D065F}" name="คอลัมน์15489" dataDxfId="879"/>
    <tableColumn id="15506" xr3:uid="{8B2FC11D-3D47-4E93-9F43-01B1BCF5DDC8}" name="คอลัมน์15490" dataDxfId="878"/>
    <tableColumn id="15507" xr3:uid="{E4CA725F-3B94-4B13-BF6C-83CC8E58A119}" name="คอลัมน์15491" dataDxfId="877"/>
    <tableColumn id="15508" xr3:uid="{0165A933-9C7B-41F8-A78D-49BBF22CD04A}" name="คอลัมน์15492" dataDxfId="876"/>
    <tableColumn id="15509" xr3:uid="{B7B5F894-80C1-47F6-A6A5-6807DCDEF1EF}" name="คอลัมน์15493" dataDxfId="875"/>
    <tableColumn id="15510" xr3:uid="{F3547507-D1B2-4CB4-BC0C-D6B1E5576E99}" name="คอลัมน์15494" dataDxfId="874"/>
    <tableColumn id="15511" xr3:uid="{C73A925F-373A-4070-9232-FA58A659BE11}" name="คอลัมน์15495" dataDxfId="873"/>
    <tableColumn id="15512" xr3:uid="{0F54B6FD-8673-4F7A-93B1-6935E19D3133}" name="คอลัมน์15496" dataDxfId="872"/>
    <tableColumn id="15513" xr3:uid="{8613E8A3-CC59-4BEC-8F1B-754AC51B096A}" name="คอลัมน์15497" dataDxfId="871"/>
    <tableColumn id="15514" xr3:uid="{CF7F6A46-556C-4800-9D73-2C14EFD7744A}" name="คอลัมน์15498" dataDxfId="870"/>
    <tableColumn id="15515" xr3:uid="{CC84A810-1EF2-4399-918F-F8699F8C3760}" name="คอลัมน์15499" dataDxfId="869"/>
    <tableColumn id="15516" xr3:uid="{3A4608F2-959A-44DD-AB80-20B5F36E073A}" name="คอลัมน์15500" dataDxfId="868"/>
    <tableColumn id="15517" xr3:uid="{B0C90C89-AD9D-4F59-A194-711DF5340840}" name="คอลัมน์15501" dataDxfId="867"/>
    <tableColumn id="15518" xr3:uid="{99976B00-D170-46AE-A9A1-21298BF83B5D}" name="คอลัมน์15502" dataDxfId="866"/>
    <tableColumn id="15519" xr3:uid="{4490380C-755D-4AA4-937A-0DBC33ED6AEE}" name="คอลัมน์15503" dataDxfId="865"/>
    <tableColumn id="15520" xr3:uid="{8AB62F85-9FF4-41EC-AC92-623E01219937}" name="คอลัมน์15504" dataDxfId="864"/>
    <tableColumn id="15521" xr3:uid="{97AE3752-478C-4CD8-93AD-36A6C7645309}" name="คอลัมน์15505" dataDxfId="863"/>
    <tableColumn id="15522" xr3:uid="{477EAF26-0732-4FAA-AC2B-1E88BD83197D}" name="คอลัมน์15506" dataDxfId="862"/>
    <tableColumn id="15523" xr3:uid="{0691A37E-BD57-4221-A300-F2BA0931B78C}" name="คอลัมน์15507" dataDxfId="861"/>
    <tableColumn id="15524" xr3:uid="{60549ADE-3381-4D00-B647-260F9C3C53D7}" name="คอลัมน์15508" dataDxfId="860"/>
    <tableColumn id="15525" xr3:uid="{6A46BC6B-8918-4EC1-992E-B68F421E9507}" name="คอลัมน์15509" dataDxfId="859"/>
    <tableColumn id="15526" xr3:uid="{8E74794C-77C7-4336-8612-D45C40680311}" name="คอลัมน์15510" dataDxfId="858"/>
    <tableColumn id="15527" xr3:uid="{B0745DA4-A8DC-4AC1-A3B6-FDB49EF87DD0}" name="คอลัมน์15511" dataDxfId="857"/>
    <tableColumn id="15528" xr3:uid="{5536EB87-6FEB-4BF3-BDED-D00929107B86}" name="คอลัมน์15512" dataDxfId="856"/>
    <tableColumn id="15529" xr3:uid="{2D73DE9B-771D-4D3D-8C70-7311193A08DD}" name="คอลัมน์15513" dataDxfId="855"/>
    <tableColumn id="15530" xr3:uid="{54731A72-8895-494D-BCFC-12F8B561D1A9}" name="คอลัมน์15514" dataDxfId="854"/>
    <tableColumn id="15531" xr3:uid="{29FDF777-3A17-4EB0-91A5-C7080E49958D}" name="คอลัมน์15515" dataDxfId="853"/>
    <tableColumn id="15532" xr3:uid="{EC659DD5-2A70-4C2A-B721-8252C623C1E3}" name="คอลัมน์15516" dataDxfId="852"/>
    <tableColumn id="15533" xr3:uid="{6E9807DC-E18F-43EB-98B6-9071409399CD}" name="คอลัมน์15517" dataDxfId="851"/>
    <tableColumn id="15534" xr3:uid="{4F42301E-2DF1-489E-BD7B-1EB1B872A6D6}" name="คอลัมน์15518" dataDxfId="850"/>
    <tableColumn id="15535" xr3:uid="{05A3902D-30B8-4C5C-8347-E0017062ECE4}" name="คอลัมน์15519" dataDxfId="849"/>
    <tableColumn id="15536" xr3:uid="{27AC6B9D-E3B8-4B6C-A79E-698BC4B89604}" name="คอลัมน์15520" dataDxfId="848"/>
    <tableColumn id="15537" xr3:uid="{592832F6-36E3-480A-9750-2CA34408F717}" name="คอลัมน์15521" dataDxfId="847"/>
    <tableColumn id="15538" xr3:uid="{6B23A5CC-61B3-43A8-83EA-FD2795536F74}" name="คอลัมน์15522" dataDxfId="846"/>
    <tableColumn id="15539" xr3:uid="{EFDD21E7-2AF0-4B43-8425-5F16E58775C5}" name="คอลัมน์15523" dataDxfId="845"/>
    <tableColumn id="15540" xr3:uid="{2357785C-3E25-4374-8716-32A457DA1E13}" name="คอลัมน์15524" dataDxfId="844"/>
    <tableColumn id="15541" xr3:uid="{56E86383-5F7F-4135-BB8D-3CF134152B9F}" name="คอลัมน์15525" dataDxfId="843"/>
    <tableColumn id="15542" xr3:uid="{6D2914E0-49B6-4CAC-AF30-16081422B3ED}" name="คอลัมน์15526" dataDxfId="842"/>
    <tableColumn id="15543" xr3:uid="{C47C8D25-DACB-4D1F-9471-A88A5544AF7F}" name="คอลัมน์15527" dataDxfId="841"/>
    <tableColumn id="15544" xr3:uid="{CA8018B4-DA7A-4198-936B-93273B579096}" name="คอลัมน์15528" dataDxfId="840"/>
    <tableColumn id="15545" xr3:uid="{B4AEDAF1-0AAB-4DC1-AB82-B68DE5623DC2}" name="คอลัมน์15529" dataDxfId="839"/>
    <tableColumn id="15546" xr3:uid="{E2BE60E6-743F-488F-86B2-3A96B152E41E}" name="คอลัมน์15530" dataDxfId="838"/>
    <tableColumn id="15547" xr3:uid="{4B413F41-AED5-4D46-B08C-02B35515166A}" name="คอลัมน์15531" dataDxfId="837"/>
    <tableColumn id="15548" xr3:uid="{522A8D96-A321-4DD2-AA97-2F16A14DE40F}" name="คอลัมน์15532" dataDxfId="836"/>
    <tableColumn id="15549" xr3:uid="{B99EF3E9-49A6-4030-B790-B9A065A3AADB}" name="คอลัมน์15533" dataDxfId="835"/>
    <tableColumn id="15550" xr3:uid="{6A388BFE-0834-430A-9563-1D3E5CFD76F2}" name="คอลัมน์15534" dataDxfId="834"/>
    <tableColumn id="15551" xr3:uid="{0E53D076-4072-4C08-90FD-6A15E10B1910}" name="คอลัมน์15535" dataDxfId="833"/>
    <tableColumn id="15552" xr3:uid="{C556F2F3-BFDA-4982-B861-611A133F5013}" name="คอลัมน์15536" dataDxfId="832"/>
    <tableColumn id="15553" xr3:uid="{4F743EDD-1961-4DA9-8090-E7B6B4A6D8EF}" name="คอลัมน์15537" dataDxfId="831"/>
    <tableColumn id="15554" xr3:uid="{EA59A82E-2AC7-4050-925C-7EDCFE1D1E30}" name="คอลัมน์15538" dataDxfId="830"/>
    <tableColumn id="15555" xr3:uid="{222DF974-B91E-4341-A2EE-4927A22780E9}" name="คอลัมน์15539" dataDxfId="829"/>
    <tableColumn id="15556" xr3:uid="{106C2A89-684D-4A99-96FD-D4B324D84A53}" name="คอลัมน์15540" dataDxfId="828"/>
    <tableColumn id="15557" xr3:uid="{0594916E-4186-4ADF-8117-2326D4F54651}" name="คอลัมน์15541" dataDxfId="827"/>
    <tableColumn id="15558" xr3:uid="{E66696C8-9F2F-4885-BFE3-B27611CE4D33}" name="คอลัมน์15542" dataDxfId="826"/>
    <tableColumn id="15559" xr3:uid="{F9098791-B480-48CC-8D7B-D5609B284E47}" name="คอลัมน์15543" dataDxfId="825"/>
    <tableColumn id="15560" xr3:uid="{952B91DE-7FD6-474E-9F1F-385EB318D6F5}" name="คอลัมน์15544" dataDxfId="824"/>
    <tableColumn id="15561" xr3:uid="{D1FD7F70-3536-476C-91D6-B6145FC01543}" name="คอลัมน์15545" dataDxfId="823"/>
    <tableColumn id="15562" xr3:uid="{74B58218-5A00-49E0-95ED-185D2268F93B}" name="คอลัมน์15546" dataDxfId="822"/>
    <tableColumn id="15563" xr3:uid="{070A7007-A93D-49E3-BCFB-94DDF244E474}" name="คอลัมน์15547" dataDxfId="821"/>
    <tableColumn id="15564" xr3:uid="{24D23517-346D-40D6-9169-282CFACFF2A2}" name="คอลัมน์15548" dataDxfId="820"/>
    <tableColumn id="15565" xr3:uid="{9D6671B2-3953-4AFD-8CFE-DDAFA051F730}" name="คอลัมน์15549" dataDxfId="819"/>
    <tableColumn id="15566" xr3:uid="{309E6314-E94C-493B-A8B0-4ED5156BD9C1}" name="คอลัมน์15550" dataDxfId="818"/>
    <tableColumn id="15567" xr3:uid="{1C45C6B7-DD4A-4847-B777-5E2D9DF06D61}" name="คอลัมน์15551" dataDxfId="817"/>
    <tableColumn id="15568" xr3:uid="{792A3C2A-A493-46B5-8E1E-BE56676E36E1}" name="คอลัมน์15552" dataDxfId="816"/>
    <tableColumn id="15569" xr3:uid="{6EE0540B-53E4-4BB0-93F3-52C8BE0E2AB2}" name="คอลัมน์15553" dataDxfId="815"/>
    <tableColumn id="15570" xr3:uid="{85D7F451-91B9-47E7-BE33-8A749C4BF5DD}" name="คอลัมน์15554" dataDxfId="814"/>
    <tableColumn id="15571" xr3:uid="{6407A11B-4244-47C6-8B3D-56F8CD440A15}" name="คอลัมน์15555" dataDxfId="813"/>
    <tableColumn id="15572" xr3:uid="{922C91F2-AC15-4314-81DB-69C7ADE23C26}" name="คอลัมน์15556" dataDxfId="812"/>
    <tableColumn id="15573" xr3:uid="{A137DEC6-67B1-4A0B-8B54-1E3D2E872549}" name="คอลัมน์15557" dataDxfId="811"/>
    <tableColumn id="15574" xr3:uid="{DCDA8262-F9AE-4855-9F69-CDFDF87A89E9}" name="คอลัมน์15558" dataDxfId="810"/>
    <tableColumn id="15575" xr3:uid="{3E8B511A-F7A4-4212-93B4-29094FA6E5B8}" name="คอลัมน์15559" dataDxfId="809"/>
    <tableColumn id="15576" xr3:uid="{63E1D311-C003-4D73-89D5-A066DA1E5265}" name="คอลัมน์15560" dataDxfId="808"/>
    <tableColumn id="15577" xr3:uid="{F0725D52-0D94-4DFE-AE19-EA5A9394B762}" name="คอลัมน์15561" dataDxfId="807"/>
    <tableColumn id="15578" xr3:uid="{51D9FF38-35CC-455A-8B87-CE74E45A452D}" name="คอลัมน์15562" dataDxfId="806"/>
    <tableColumn id="15579" xr3:uid="{CFCA69C0-45DC-4FB2-9D14-7D55EEA300AE}" name="คอลัมน์15563" dataDxfId="805"/>
    <tableColumn id="15580" xr3:uid="{C6223957-4162-45E5-A488-FA60B0018A55}" name="คอลัมน์15564" dataDxfId="804"/>
    <tableColumn id="15581" xr3:uid="{F7D48AC3-27A4-408F-99B8-9FA33C4B15E4}" name="คอลัมน์15565" dataDxfId="803"/>
    <tableColumn id="15582" xr3:uid="{377FB8D9-FE0C-417E-AFFB-A479F5862D78}" name="คอลัมน์15566" dataDxfId="802"/>
    <tableColumn id="15583" xr3:uid="{FF5E3D4E-7CD0-4AA2-B896-DE28A9803B3B}" name="คอลัมน์15567" dataDxfId="801"/>
    <tableColumn id="15584" xr3:uid="{E9AC18F5-75C8-4455-86CA-DE06F986A80A}" name="คอลัมน์15568" dataDxfId="800"/>
    <tableColumn id="15585" xr3:uid="{54660B38-8601-44C8-9152-A986C528494E}" name="คอลัมน์15569" dataDxfId="799"/>
    <tableColumn id="15586" xr3:uid="{A58249EB-1EB4-42EC-8C18-03656F407D43}" name="คอลัมน์15570" dataDxfId="798"/>
    <tableColumn id="15587" xr3:uid="{EE137CB9-EEE6-45E1-8933-4F2599856D08}" name="คอลัมน์15571" dataDxfId="797"/>
    <tableColumn id="15588" xr3:uid="{E843108E-B2F6-40EF-B44E-5D82B53DD15D}" name="คอลัมน์15572" dataDxfId="796"/>
    <tableColumn id="15589" xr3:uid="{4D15DF65-7258-49CC-8C21-D037F02A97F9}" name="คอลัมน์15573" dataDxfId="795"/>
    <tableColumn id="15590" xr3:uid="{0AEBA400-5A34-4618-BE33-555221048A14}" name="คอลัมน์15574" dataDxfId="794"/>
    <tableColumn id="15591" xr3:uid="{7F9F15BB-478E-4DA0-B4CF-2EE3AB8848D0}" name="คอลัมน์15575" dataDxfId="793"/>
    <tableColumn id="15592" xr3:uid="{4D14B641-ED3B-44B4-952A-34ADE67270B9}" name="คอลัมน์15576" dataDxfId="792"/>
    <tableColumn id="15593" xr3:uid="{D31D0FA3-4436-4325-833E-6990283A6CCC}" name="คอลัมน์15577" dataDxfId="791"/>
    <tableColumn id="15594" xr3:uid="{6DB64298-057D-4DF8-90FF-93B1A87C3B15}" name="คอลัมน์15578" dataDxfId="790"/>
    <tableColumn id="15595" xr3:uid="{9A873F69-5D9A-461B-9D87-06393EA89715}" name="คอลัมน์15579" dataDxfId="789"/>
    <tableColumn id="15596" xr3:uid="{552B3791-BFB0-47D9-B762-4CDA7A6DA3E3}" name="คอลัมน์15580" dataDxfId="788"/>
    <tableColumn id="15597" xr3:uid="{C05E0159-B540-4595-BB4E-44E628828EE0}" name="คอลัมน์15581" dataDxfId="787"/>
    <tableColumn id="15598" xr3:uid="{6DAA976F-9535-483C-B7C4-D3B34D171F62}" name="คอลัมน์15582" dataDxfId="786"/>
    <tableColumn id="15599" xr3:uid="{671CE5E6-2CF1-4777-B9D3-1B5B9A45511E}" name="คอลัมน์15583" dataDxfId="785"/>
    <tableColumn id="15600" xr3:uid="{9524A068-A5D0-40A8-8E7D-BE915318091D}" name="คอลัมน์15584" dataDxfId="784"/>
    <tableColumn id="15601" xr3:uid="{75DD85D5-A6CA-47EA-90B7-0A6C4485ACB7}" name="คอลัมน์15585" dataDxfId="783"/>
    <tableColumn id="15602" xr3:uid="{15999A78-AC59-4413-8164-A15BAB301E1D}" name="คอลัมน์15586" dataDxfId="782"/>
    <tableColumn id="15603" xr3:uid="{6B3C52F4-4D6C-4C83-90BA-AF861AF62650}" name="คอลัมน์15587" dataDxfId="781"/>
    <tableColumn id="15604" xr3:uid="{5AE91EA9-294F-4922-A4FE-CDCE67D291D6}" name="คอลัมน์15588" dataDxfId="780"/>
    <tableColumn id="15605" xr3:uid="{446BD0D6-E88B-4158-A4BC-004334AA1237}" name="คอลัมน์15589" dataDxfId="779"/>
    <tableColumn id="15606" xr3:uid="{45D79271-0757-4A23-9EF9-1D0D75C3D81F}" name="คอลัมน์15590" dataDxfId="778"/>
    <tableColumn id="15607" xr3:uid="{DBEFA101-F880-4F14-8CA2-87AB175D2B66}" name="คอลัมน์15591" dataDxfId="777"/>
    <tableColumn id="15608" xr3:uid="{E19676A6-70E2-42B6-B973-5B88E5E5CAE3}" name="คอลัมน์15592" dataDxfId="776"/>
    <tableColumn id="15609" xr3:uid="{D2F22660-8464-4A22-9CE3-712394DC015C}" name="คอลัมน์15593" dataDxfId="775"/>
    <tableColumn id="15610" xr3:uid="{928F611C-76C3-4264-B4B0-496ACE1FB114}" name="คอลัมน์15594" dataDxfId="774"/>
    <tableColumn id="15611" xr3:uid="{FCA152E8-A445-4993-B700-ABAF7E22C790}" name="คอลัมน์15595" dataDxfId="773"/>
    <tableColumn id="15612" xr3:uid="{BE80BDFF-53C6-4382-99C3-37F1BB9F20E9}" name="คอลัมน์15596" dataDxfId="772"/>
    <tableColumn id="15613" xr3:uid="{C25ABA70-FE69-4F07-808C-A8709F31101D}" name="คอลัมน์15597" dataDxfId="771"/>
    <tableColumn id="15614" xr3:uid="{4758C40D-EB73-4EB1-9A8E-0B80A589285D}" name="คอลัมน์15598" dataDxfId="770"/>
    <tableColumn id="15615" xr3:uid="{ECA72D60-7CB5-400E-BA54-0D7F6EFC91B7}" name="คอลัมน์15599" dataDxfId="769"/>
    <tableColumn id="15616" xr3:uid="{6587BBA0-5BBE-4D9C-A8E9-39BDB9CD3E9B}" name="คอลัมน์15600" dataDxfId="768"/>
    <tableColumn id="15617" xr3:uid="{0866FE43-6FEF-4E2E-9F10-30D5D9B84F0A}" name="คอลัมน์15601" dataDxfId="767"/>
    <tableColumn id="15618" xr3:uid="{9DE250DB-D982-43A2-9563-83059ABCDB29}" name="คอลัมน์15602" dataDxfId="766"/>
    <tableColumn id="15619" xr3:uid="{D51CA36A-AC22-4BA6-BC74-999DC580C9B0}" name="คอลัมน์15603" dataDxfId="765"/>
    <tableColumn id="15620" xr3:uid="{33728F5F-945B-4F85-AD27-5A74B0F76B56}" name="คอลัมน์15604" dataDxfId="764"/>
    <tableColumn id="15621" xr3:uid="{6B74751F-E20C-41BF-970F-1CD5E5A3B41E}" name="คอลัมน์15605" dataDxfId="763"/>
    <tableColumn id="15622" xr3:uid="{60B0E648-DA71-44D9-AD32-91CD58AFA6D2}" name="คอลัมน์15606" dataDxfId="762"/>
    <tableColumn id="15623" xr3:uid="{2BCC7451-C92D-4CCE-B2DB-79AF3A808139}" name="คอลัมน์15607" dataDxfId="761"/>
    <tableColumn id="15624" xr3:uid="{D9A0B3DD-636E-46BD-A145-2E3478E78352}" name="คอลัมน์15608" dataDxfId="760"/>
    <tableColumn id="15625" xr3:uid="{7264D575-A035-4AEB-B574-05E1942F84AE}" name="คอลัมน์15609" dataDxfId="759"/>
    <tableColumn id="15626" xr3:uid="{52E2280E-4C1A-4A9C-9846-48AF6AD291FC}" name="คอลัมน์15610" dataDxfId="758"/>
    <tableColumn id="15627" xr3:uid="{480356F1-6EAC-4B0A-9F2C-9B2D8B9C28E6}" name="คอลัมน์15611" dataDxfId="757"/>
    <tableColumn id="15628" xr3:uid="{85F820F3-C3FF-4E71-8529-0154B6313ADF}" name="คอลัมน์15612" dataDxfId="756"/>
    <tableColumn id="15629" xr3:uid="{5E2FD489-D0D3-460B-B4F9-9F8C15FA077B}" name="คอลัมน์15613" dataDxfId="755"/>
    <tableColumn id="15630" xr3:uid="{1EC8D952-1542-4DF4-BBF5-E1345A8AE190}" name="คอลัมน์15614" dataDxfId="754"/>
    <tableColumn id="15631" xr3:uid="{213E02E2-9A8C-4C2C-8517-40F9BE3CD93E}" name="คอลัมน์15615" dataDxfId="753"/>
    <tableColumn id="15632" xr3:uid="{3F9C485A-F624-49E7-83BE-2394B85161E8}" name="คอลัมน์15616" dataDxfId="752"/>
    <tableColumn id="15633" xr3:uid="{F03E57FA-9DEB-4D01-8230-EF6B1C6F25A6}" name="คอลัมน์15617" dataDxfId="751"/>
    <tableColumn id="15634" xr3:uid="{2E71C6AF-38E9-4D55-AA0B-0712C7E03591}" name="คอลัมน์15618" dataDxfId="750"/>
    <tableColumn id="15635" xr3:uid="{6249EF8D-0AFB-439D-96EC-095B779C87EE}" name="คอลัมน์15619" dataDxfId="749"/>
    <tableColumn id="15636" xr3:uid="{AE354BEB-A163-4F10-B12F-2DA0BAEA2F8E}" name="คอลัมน์15620" dataDxfId="748"/>
    <tableColumn id="15637" xr3:uid="{65C76F8D-E050-4CDF-8D57-FFB5570DEA43}" name="คอลัมน์15621" dataDxfId="747"/>
    <tableColumn id="15638" xr3:uid="{D5839419-2D14-4B56-867E-2027AF4FF615}" name="คอลัมน์15622" dataDxfId="746"/>
    <tableColumn id="15639" xr3:uid="{C1740FCF-4DE0-4FC6-925B-D53EA66B91F7}" name="คอลัมน์15623" dataDxfId="745"/>
    <tableColumn id="15640" xr3:uid="{8017373C-3376-4587-95DC-7C980FB83802}" name="คอลัมน์15624" dataDxfId="744"/>
    <tableColumn id="15641" xr3:uid="{C1FA1D86-2D35-4191-97D4-94F359AD0197}" name="คอลัมน์15625" dataDxfId="743"/>
    <tableColumn id="15642" xr3:uid="{B4B211DC-2332-45DF-A5CF-A9E0E4D90A02}" name="คอลัมน์15626" dataDxfId="742"/>
    <tableColumn id="15643" xr3:uid="{33E47593-C58F-4F23-94A1-E1611383BBE0}" name="คอลัมน์15627" dataDxfId="741"/>
    <tableColumn id="15644" xr3:uid="{09726045-D647-40B8-BE5C-AA52F747C280}" name="คอลัมน์15628" dataDxfId="740"/>
    <tableColumn id="15645" xr3:uid="{1E5FFB95-0F73-4C9C-A853-4CF64100E781}" name="คอลัมน์15629" dataDxfId="739"/>
    <tableColumn id="15646" xr3:uid="{69D2A5F6-C536-4DC1-9206-9A479A53D4BA}" name="คอลัมน์15630" dataDxfId="738"/>
    <tableColumn id="15647" xr3:uid="{36952A0D-C5B4-4C0A-A75F-79F0DF255BEF}" name="คอลัมน์15631" dataDxfId="737"/>
    <tableColumn id="15648" xr3:uid="{7A719CF9-9EB8-4754-A852-7C6061FF3526}" name="คอลัมน์15632" dataDxfId="736"/>
    <tableColumn id="15649" xr3:uid="{7520125A-960B-4E1E-8546-E7D8BD886F78}" name="คอลัมน์15633" dataDxfId="735"/>
    <tableColumn id="15650" xr3:uid="{869985CD-BC4F-445F-9FF1-725F1CB49C75}" name="คอลัมน์15634" dataDxfId="734"/>
    <tableColumn id="15651" xr3:uid="{81736034-61C5-4E6F-886A-BA887EA79037}" name="คอลัมน์15635" dataDxfId="733"/>
    <tableColumn id="15652" xr3:uid="{6C812538-7C6D-48AC-B4EC-CDF4ACE41D48}" name="คอลัมน์15636" dataDxfId="732"/>
    <tableColumn id="15653" xr3:uid="{116BDA8C-91DD-4013-9915-623878FDC433}" name="คอลัมน์15637" dataDxfId="731"/>
    <tableColumn id="15654" xr3:uid="{2665B486-D482-4AFF-AEB6-805A29C65A68}" name="คอลัมน์15638" dataDxfId="730"/>
    <tableColumn id="15655" xr3:uid="{201B317F-D26E-4D6B-A3A6-F62691DCBC5D}" name="คอลัมน์15639" dataDxfId="729"/>
    <tableColumn id="15656" xr3:uid="{0459C762-2BB7-4C8A-84DB-A5D21849BB05}" name="คอลัมน์15640" dataDxfId="728"/>
    <tableColumn id="15657" xr3:uid="{312ACF2B-CBBB-4E25-8703-F65A0F290A81}" name="คอลัมน์15641" dataDxfId="727"/>
    <tableColumn id="15658" xr3:uid="{484589BC-AF9F-4DFD-9A39-04068B47F259}" name="คอลัมน์15642" dataDxfId="726"/>
    <tableColumn id="15659" xr3:uid="{39F1AD8F-5FBA-47D7-9A71-A3840E4722DE}" name="คอลัมน์15643" dataDxfId="725"/>
    <tableColumn id="15660" xr3:uid="{82E5D074-9D33-4B94-B33A-8788DE90F2E7}" name="คอลัมน์15644" dataDxfId="724"/>
    <tableColumn id="15661" xr3:uid="{C49F1B5C-1961-4D51-ABAE-84D82C9098ED}" name="คอลัมน์15645" dataDxfId="723"/>
    <tableColumn id="15662" xr3:uid="{B83412A6-ECBE-4437-A43C-F549EC51A5A8}" name="คอลัมน์15646" dataDxfId="722"/>
    <tableColumn id="15663" xr3:uid="{EF0C3F9C-5004-4AB2-824A-8F50CFA575DA}" name="คอลัมน์15647" dataDxfId="721"/>
    <tableColumn id="15664" xr3:uid="{1E789760-3EFB-4C83-9312-008D84ED3A85}" name="คอลัมน์15648" dataDxfId="720"/>
    <tableColumn id="15665" xr3:uid="{09A84A17-E21A-4D6B-9A37-2B21AB8BCC3B}" name="คอลัมน์15649" dataDxfId="719"/>
    <tableColumn id="15666" xr3:uid="{CB964A38-5FC5-4381-945F-4B9EC5B379DB}" name="คอลัมน์15650" dataDxfId="718"/>
    <tableColumn id="15667" xr3:uid="{B986B8B4-D111-4FFD-A3C3-C207667CE2FE}" name="คอลัมน์15651" dataDxfId="717"/>
    <tableColumn id="15668" xr3:uid="{2E16E810-3A49-4E6D-AE81-B7C37CB08CFD}" name="คอลัมน์15652" dataDxfId="716"/>
    <tableColumn id="15669" xr3:uid="{C18624E4-8C8B-4DDD-ABA7-38C19A064AF9}" name="คอลัมน์15653" dataDxfId="715"/>
    <tableColumn id="15670" xr3:uid="{897173F4-230A-47D3-A4C8-02FD8A0CBCBD}" name="คอลัมน์15654" dataDxfId="714"/>
    <tableColumn id="15671" xr3:uid="{BD0F73DA-B89B-4E78-A58D-D67A54AAC40E}" name="คอลัมน์15655" dataDxfId="713"/>
    <tableColumn id="15672" xr3:uid="{6174EEB9-7D35-4A00-9ABB-C094EBD36072}" name="คอลัมน์15656" dataDxfId="712"/>
    <tableColumn id="15673" xr3:uid="{2ED6EC32-B7E1-44D7-A76C-2D0FB1F08F1F}" name="คอลัมน์15657" dataDxfId="711"/>
    <tableColumn id="15674" xr3:uid="{69C92844-DA4D-4CE2-AE9F-B684A1A21FB1}" name="คอลัมน์15658" dataDxfId="710"/>
    <tableColumn id="15675" xr3:uid="{8F41B0F7-F0F1-420E-B64F-ABEFC498AA49}" name="คอลัมน์15659" dataDxfId="709"/>
    <tableColumn id="15676" xr3:uid="{E47942DA-F3D2-43E1-81D2-E4082B61AB5E}" name="คอลัมน์15660" dataDxfId="708"/>
    <tableColumn id="15677" xr3:uid="{3B8E82A5-7F6F-4DE4-9DAD-8F94BFEC1A43}" name="คอลัมน์15661" dataDxfId="707"/>
    <tableColumn id="15678" xr3:uid="{F5DFCD9D-FFB2-4C50-967E-BC89F5C5ABE9}" name="คอลัมน์15662" dataDxfId="706"/>
    <tableColumn id="15679" xr3:uid="{36369254-59A9-4D1E-9735-A0E32518494D}" name="คอลัมน์15663" dataDxfId="705"/>
    <tableColumn id="15680" xr3:uid="{2DA125A6-3494-4860-9C09-3EB1BD7CEE0C}" name="คอลัมน์15664" dataDxfId="704"/>
    <tableColumn id="15681" xr3:uid="{47688D28-FDE1-46CE-BA09-3363C323062D}" name="คอลัมน์15665" dataDxfId="703"/>
    <tableColumn id="15682" xr3:uid="{8717A382-AD61-4FD2-8BF5-2E430B3667FC}" name="คอลัมน์15666" dataDxfId="702"/>
    <tableColumn id="15683" xr3:uid="{32BBF7E0-9C9B-4A6F-AE6E-5FD272FFA80A}" name="คอลัมน์15667" dataDxfId="701"/>
    <tableColumn id="15684" xr3:uid="{A48021B9-AA49-45A0-99C6-F6BD198C5D72}" name="คอลัมน์15668" dataDxfId="700"/>
    <tableColumn id="15685" xr3:uid="{65F850C9-F5A9-439F-8604-81D03271405F}" name="คอลัมน์15669" dataDxfId="699"/>
    <tableColumn id="15686" xr3:uid="{8D4180DA-687E-43F0-9998-46D30A6819D4}" name="คอลัมน์15670" dataDxfId="698"/>
    <tableColumn id="15687" xr3:uid="{BB069EA7-524F-42BC-BD9B-5D297AD1E367}" name="คอลัมน์15671" dataDxfId="697"/>
    <tableColumn id="15688" xr3:uid="{BC2F693B-8D7D-40D0-BEAE-15B264A55027}" name="คอลัมน์15672" dataDxfId="696"/>
    <tableColumn id="15689" xr3:uid="{29E37244-95A4-41AD-8772-C913A694C202}" name="คอลัมน์15673" dataDxfId="695"/>
    <tableColumn id="15690" xr3:uid="{8CE06426-2BED-4640-A811-F95FE73241CA}" name="คอลัมน์15674" dataDxfId="694"/>
    <tableColumn id="15691" xr3:uid="{2B014523-7492-463C-8645-91F834C7C77F}" name="คอลัมน์15675" dataDxfId="693"/>
    <tableColumn id="15692" xr3:uid="{798125E4-97E7-4CDD-B93C-0B6121126FCB}" name="คอลัมน์15676" dataDxfId="692"/>
    <tableColumn id="15693" xr3:uid="{A1ACE3BC-56A5-407A-BEBB-97BA8C2C77AC}" name="คอลัมน์15677" dataDxfId="691"/>
    <tableColumn id="15694" xr3:uid="{764EC1A1-9D39-4CC1-A86D-0F7F0950D74A}" name="คอลัมน์15678" dataDxfId="690"/>
    <tableColumn id="15695" xr3:uid="{3444B8D9-71D1-4D76-98C3-A76799F2B3E4}" name="คอลัมน์15679" dataDxfId="689"/>
    <tableColumn id="15696" xr3:uid="{CEF44A23-1389-45F7-A534-3D9A872C4030}" name="คอลัมน์15680" dataDxfId="688"/>
    <tableColumn id="15697" xr3:uid="{9A7D9045-FECF-4FD0-92E6-E30CF8DD2B9C}" name="คอลัมน์15681" dataDxfId="687"/>
    <tableColumn id="15698" xr3:uid="{65E1051B-6F73-4E62-A0AA-68F7647634BE}" name="คอลัมน์15682" dataDxfId="686"/>
    <tableColumn id="15699" xr3:uid="{7BC7E50C-7240-4B1F-B73E-B7E946DA5B1D}" name="คอลัมน์15683" dataDxfId="685"/>
    <tableColumn id="15700" xr3:uid="{9B68253A-DC90-45EE-88E1-16A6AC36F08B}" name="คอลัมน์15684" dataDxfId="684"/>
    <tableColumn id="15701" xr3:uid="{60D0FEC4-D23A-44CC-A170-C670CA99F4DA}" name="คอลัมน์15685" dataDxfId="683"/>
    <tableColumn id="15702" xr3:uid="{28BB3C09-A94B-4A51-B075-B804D371528D}" name="คอลัมน์15686" dataDxfId="682"/>
    <tableColumn id="15703" xr3:uid="{173457F7-CBC0-47E1-902D-C4C2B64D6342}" name="คอลัมน์15687" dataDxfId="681"/>
    <tableColumn id="15704" xr3:uid="{39E568CD-1945-4D99-827A-C3CE5EAF3119}" name="คอลัมน์15688" dataDxfId="680"/>
    <tableColumn id="15705" xr3:uid="{F621B84D-C753-40BC-BD4C-42B5EC331A43}" name="คอลัมน์15689" dataDxfId="679"/>
    <tableColumn id="15706" xr3:uid="{0377C508-29AC-4C43-854B-4C76B8279B36}" name="คอลัมน์15690" dataDxfId="678"/>
    <tableColumn id="15707" xr3:uid="{82D0C7B3-F8AB-4A57-8535-3511CA0FFD68}" name="คอลัมน์15691" dataDxfId="677"/>
    <tableColumn id="15708" xr3:uid="{ADC753E4-A6DE-4062-BAE9-FE51FC984C8D}" name="คอลัมน์15692" dataDxfId="676"/>
    <tableColumn id="15709" xr3:uid="{B9912D25-AFC9-4335-A89E-12A3D67114EE}" name="คอลัมน์15693" dataDxfId="675"/>
    <tableColumn id="15710" xr3:uid="{D1D72D53-049B-46DB-9EBB-659EB71A9E43}" name="คอลัมน์15694" dataDxfId="674"/>
    <tableColumn id="15711" xr3:uid="{AB5E8482-DD85-4CAD-8725-C17319AD9A04}" name="คอลัมน์15695" dataDxfId="673"/>
    <tableColumn id="15712" xr3:uid="{B646DE3A-4846-426E-95E8-0D6CA8030782}" name="คอลัมน์15696" dataDxfId="672"/>
    <tableColumn id="15713" xr3:uid="{708E367D-24B9-4B36-9060-55ECD9C87DE2}" name="คอลัมน์15697" dataDxfId="671"/>
    <tableColumn id="15714" xr3:uid="{1AA59A2F-2FF7-479F-8890-F8EB04275080}" name="คอลัมน์15698" dataDxfId="670"/>
    <tableColumn id="15715" xr3:uid="{CAFBDE02-CABE-422C-AD1F-9CF68BC4DBFA}" name="คอลัมน์15699" dataDxfId="669"/>
    <tableColumn id="15716" xr3:uid="{BDAE074F-2B77-4044-9057-C3781C88AB22}" name="คอลัมน์15700" dataDxfId="668"/>
    <tableColumn id="15717" xr3:uid="{46BABB93-FEEB-4AB4-9242-1365FE241ED0}" name="คอลัมน์15701" dataDxfId="667"/>
    <tableColumn id="15718" xr3:uid="{FA56A62C-7B84-4C0C-9920-91724BA4F946}" name="คอลัมน์15702" dataDxfId="666"/>
    <tableColumn id="15719" xr3:uid="{D604A516-979B-42FE-84A2-878183AF242D}" name="คอลัมน์15703" dataDxfId="665"/>
    <tableColumn id="15720" xr3:uid="{A8765998-8F74-495B-A49F-D9EF608E2CA9}" name="คอลัมน์15704" dataDxfId="664"/>
    <tableColumn id="15721" xr3:uid="{0DE9BAE8-9480-44EA-8F03-D55F1B10873C}" name="คอลัมน์15705" dataDxfId="663"/>
    <tableColumn id="15722" xr3:uid="{793D5273-C6F1-4DDA-91F6-71BB59829BD3}" name="คอลัมน์15706" dataDxfId="662"/>
    <tableColumn id="15723" xr3:uid="{CAF506E8-EE19-4FCF-ACF6-DBACE4B16ED1}" name="คอลัมน์15707" dataDxfId="661"/>
    <tableColumn id="15724" xr3:uid="{1DA3882F-4DA3-463A-BB49-CC2CDD9BCABE}" name="คอลัมน์15708" dataDxfId="660"/>
    <tableColumn id="15725" xr3:uid="{23F16307-D80E-46B6-A69B-7E6F66A47F8C}" name="คอลัมน์15709" dataDxfId="659"/>
    <tableColumn id="15726" xr3:uid="{53FF89DF-B8C3-4A3A-B22B-F06A6FDCD2E0}" name="คอลัมน์15710" dataDxfId="658"/>
    <tableColumn id="15727" xr3:uid="{D13B76FA-8DA8-451C-A337-F32BB620897C}" name="คอลัมน์15711" dataDxfId="657"/>
    <tableColumn id="15728" xr3:uid="{354E0E16-C16B-4518-9226-4555200C36BC}" name="คอลัมน์15712" dataDxfId="656"/>
    <tableColumn id="15729" xr3:uid="{E3FBFB5F-A7AD-4B08-BF5E-CED510790498}" name="คอลัมน์15713" dataDxfId="655"/>
    <tableColumn id="15730" xr3:uid="{A9FD785D-948E-484A-A43B-C45A680B05C9}" name="คอลัมน์15714" dataDxfId="654"/>
    <tableColumn id="15731" xr3:uid="{E2880428-F420-4D29-A3DE-B48ACBCAE5CC}" name="คอลัมน์15715" dataDxfId="653"/>
    <tableColumn id="15732" xr3:uid="{7846DAD7-2422-474F-A9EE-DB20F33F60D8}" name="คอลัมน์15716" dataDxfId="652"/>
    <tableColumn id="15733" xr3:uid="{814D5A21-FF52-473D-9C5F-C6D3C480B293}" name="คอลัมน์15717" dataDxfId="651"/>
    <tableColumn id="15734" xr3:uid="{95C33F56-006C-40C1-B0BA-993FF3EC28BF}" name="คอลัมน์15718" dataDxfId="650"/>
    <tableColumn id="15735" xr3:uid="{079DAA21-B873-41E8-8D27-D5E032C6168E}" name="คอลัมน์15719" dataDxfId="649"/>
    <tableColumn id="15736" xr3:uid="{43C5B339-FEAF-4094-89BC-63BAD2DD3AAD}" name="คอลัมน์15720" dataDxfId="648"/>
    <tableColumn id="15737" xr3:uid="{182CE79F-D021-4E39-9811-30C4AFCD407D}" name="คอลัมน์15721" dataDxfId="647"/>
    <tableColumn id="15738" xr3:uid="{5A5E1AEC-2704-4427-B724-989FC38AF7CF}" name="คอลัมน์15722" dataDxfId="646"/>
    <tableColumn id="15739" xr3:uid="{742A1823-3C8D-46BE-8452-8F034FEC986F}" name="คอลัมน์15723" dataDxfId="645"/>
    <tableColumn id="15740" xr3:uid="{1D8C96D1-827B-48E6-B107-4EA38B3135E7}" name="คอลัมน์15724" dataDxfId="644"/>
    <tableColumn id="15741" xr3:uid="{476A9E71-EB61-418D-8B7C-5D75239900F9}" name="คอลัมน์15725" dataDxfId="643"/>
    <tableColumn id="15742" xr3:uid="{4C6F3E1B-FE4E-4FE3-81DF-1B4A32C4C7FB}" name="คอลัมน์15726" dataDxfId="642"/>
    <tableColumn id="15743" xr3:uid="{A86C2DB9-2023-4430-B361-6E81E4B6992F}" name="คอลัมน์15727" dataDxfId="641"/>
    <tableColumn id="15744" xr3:uid="{8146D671-1461-4EED-8FA7-95CFE32963FB}" name="คอลัมน์15728" dataDxfId="640"/>
    <tableColumn id="15745" xr3:uid="{E2AFA380-D2D8-4A44-9888-D497F914A4E3}" name="คอลัมน์15729" dataDxfId="639"/>
    <tableColumn id="15746" xr3:uid="{E7AA266E-2B34-4346-82E5-36354487D897}" name="คอลัมน์15730" dataDxfId="638"/>
    <tableColumn id="15747" xr3:uid="{E386BC08-98E8-49F0-B3A6-99A310E7BA39}" name="คอลัมน์15731" dataDxfId="637"/>
    <tableColumn id="15748" xr3:uid="{FE7CF1D9-E87C-465F-A8C1-A8AD9B90D6AC}" name="คอลัมน์15732" dataDxfId="636"/>
    <tableColumn id="15749" xr3:uid="{61D16067-1B77-4212-9F68-765FDC1B62D6}" name="คอลัมน์15733" dataDxfId="635"/>
    <tableColumn id="15750" xr3:uid="{B4C38563-5028-4082-9BE6-F199BE56FC64}" name="คอลัมน์15734" dataDxfId="634"/>
    <tableColumn id="15751" xr3:uid="{D63EDD4C-3BB8-4BAE-ACC9-7DC56D05B1E7}" name="คอลัมน์15735" dataDxfId="633"/>
    <tableColumn id="15752" xr3:uid="{2C60D3F6-3E85-4BEC-9193-E12D94F627DF}" name="คอลัมน์15736" dataDxfId="632"/>
    <tableColumn id="15753" xr3:uid="{E0997B8E-C445-4930-83CB-48F7438713DF}" name="คอลัมน์15737" dataDxfId="631"/>
    <tableColumn id="15754" xr3:uid="{FD428B9D-2DE9-443B-BF59-F7D1A7392604}" name="คอลัมน์15738" dataDxfId="630"/>
    <tableColumn id="15755" xr3:uid="{DCE2D5C6-F353-4DB6-B761-E642F446ED67}" name="คอลัมน์15739" dataDxfId="629"/>
    <tableColumn id="15756" xr3:uid="{9C2808FF-CF23-4B08-A67D-BE18B094D1AD}" name="คอลัมน์15740" dataDxfId="628"/>
    <tableColumn id="15757" xr3:uid="{98556E35-2DC9-4F21-A723-750D0A2AF4FF}" name="คอลัมน์15741" dataDxfId="627"/>
    <tableColumn id="15758" xr3:uid="{5DAAA73D-02F8-4FB7-BAA7-FC2410D27CBE}" name="คอลัมน์15742" dataDxfId="626"/>
    <tableColumn id="15759" xr3:uid="{981EA316-E028-4408-A09E-8029C90227D6}" name="คอลัมน์15743" dataDxfId="625"/>
    <tableColumn id="15760" xr3:uid="{244FCDFA-7B23-4F9E-BA55-80E655023193}" name="คอลัมน์15744" dataDxfId="624"/>
    <tableColumn id="15761" xr3:uid="{1905529A-7D52-4448-A760-23AC83D0EAC1}" name="คอลัมน์15745" dataDxfId="623"/>
    <tableColumn id="15762" xr3:uid="{20CE0642-AF69-4E77-87F6-8B9FFFBF1507}" name="คอลัมน์15746" dataDxfId="622"/>
    <tableColumn id="15763" xr3:uid="{25ACD78D-AA8E-4EE0-9D0A-9DB433633095}" name="คอลัมน์15747" dataDxfId="621"/>
    <tableColumn id="15764" xr3:uid="{A71C76EC-5BAE-4CD5-9F40-FB35AF381191}" name="คอลัมน์15748" dataDxfId="620"/>
    <tableColumn id="15765" xr3:uid="{EF222318-FD29-4293-85AF-586A2FBD6E25}" name="คอลัมน์15749" dataDxfId="619"/>
    <tableColumn id="15766" xr3:uid="{673604D5-BBE9-4B5E-98A6-4F94FEE90EAE}" name="คอลัมน์15750" dataDxfId="618"/>
    <tableColumn id="15767" xr3:uid="{77FAF215-90A6-4563-80CD-3A07C0818717}" name="คอลัมน์15751" dataDxfId="617"/>
    <tableColumn id="15768" xr3:uid="{28A271D4-7350-4009-B1E6-4792A0B66C6C}" name="คอลัมน์15752" dataDxfId="616"/>
    <tableColumn id="15769" xr3:uid="{2913B848-924D-4AC2-816C-AB586CD11142}" name="คอลัมน์15753" dataDxfId="615"/>
    <tableColumn id="15770" xr3:uid="{68D91044-7F88-4786-B6A4-1B141C9B99C3}" name="คอลัมน์15754" dataDxfId="614"/>
    <tableColumn id="15771" xr3:uid="{737E5CBC-B609-40AF-86D3-1CE5BE41113D}" name="คอลัมน์15755" dataDxfId="613"/>
    <tableColumn id="15772" xr3:uid="{EDAFFC9A-B405-4515-82D3-8492F57006ED}" name="คอลัมน์15756" dataDxfId="612"/>
    <tableColumn id="15773" xr3:uid="{9A91926B-E85A-47EB-A4FC-D8E34AF6DD9F}" name="คอลัมน์15757" dataDxfId="611"/>
    <tableColumn id="15774" xr3:uid="{5F8BE6E6-190B-4D44-B3A3-E6E6CABFD9CF}" name="คอลัมน์15758" dataDxfId="610"/>
    <tableColumn id="15775" xr3:uid="{814428F4-655A-4C92-860D-D0B5E6C53C9E}" name="คอลัมน์15759" dataDxfId="609"/>
    <tableColumn id="15776" xr3:uid="{33EE9A02-BB78-4343-90DE-0783905B7065}" name="คอลัมน์15760" dataDxfId="608"/>
    <tableColumn id="15777" xr3:uid="{36329D65-DD5F-40D3-9AC0-65FEB8027EF0}" name="คอลัมน์15761" dataDxfId="607"/>
    <tableColumn id="15778" xr3:uid="{A1FCFF7D-28FB-4579-B9A1-8809CABEBF7C}" name="คอลัมน์15762" dataDxfId="606"/>
    <tableColumn id="15779" xr3:uid="{DDE78B9C-2C92-41B7-B8EC-6A1C60624D51}" name="คอลัมน์15763" dataDxfId="605"/>
    <tableColumn id="15780" xr3:uid="{7DA766DF-F2A7-4E4C-A691-8C13223E2729}" name="คอลัมน์15764" dataDxfId="604"/>
    <tableColumn id="15781" xr3:uid="{96A4F2B2-A7C3-4F6E-9343-C8913E66F9B6}" name="คอลัมน์15765" dataDxfId="603"/>
    <tableColumn id="15782" xr3:uid="{59881DB8-AF9E-4EF8-98F6-543F36C45A98}" name="คอลัมน์15766" dataDxfId="602"/>
    <tableColumn id="15783" xr3:uid="{809D2BD3-36C4-4F6E-8F39-3FF29B81C238}" name="คอลัมน์15767" dataDxfId="601"/>
    <tableColumn id="15784" xr3:uid="{0EBB7E6F-396C-4D0D-9D1F-36F7CAC98C9D}" name="คอลัมน์15768" dataDxfId="600"/>
    <tableColumn id="15785" xr3:uid="{FD872B46-2F82-4736-8EC6-2351FE64B8F9}" name="คอลัมน์15769" dataDxfId="599"/>
    <tableColumn id="15786" xr3:uid="{6A2842DB-88CA-4EB7-B1E3-653FE495FD10}" name="คอลัมน์15770" dataDxfId="598"/>
    <tableColumn id="15787" xr3:uid="{6D5DB310-09B1-4DE3-BF88-779704805160}" name="คอลัมน์15771" dataDxfId="597"/>
    <tableColumn id="15788" xr3:uid="{03A5E50B-3787-49C5-875C-A2192C7B3257}" name="คอลัมน์15772" dataDxfId="596"/>
    <tableColumn id="15789" xr3:uid="{6D3C37A3-8A81-4E67-AB3B-95B689745E42}" name="คอลัมน์15773" dataDxfId="595"/>
    <tableColumn id="15790" xr3:uid="{7BE7F261-5FBA-49E5-9780-F4156A64078A}" name="คอลัมน์15774" dataDxfId="594"/>
    <tableColumn id="15791" xr3:uid="{C956491F-1E67-411C-95EE-F4CFE8A5E896}" name="คอลัมน์15775" dataDxfId="593"/>
    <tableColumn id="15792" xr3:uid="{188374AF-8588-4BF5-B221-BE559D10FA60}" name="คอลัมน์15776" dataDxfId="592"/>
    <tableColumn id="15793" xr3:uid="{286EC0B0-956F-4D6C-A1A3-84163FBFAC6F}" name="คอลัมน์15777" dataDxfId="591"/>
    <tableColumn id="15794" xr3:uid="{302A2B92-99DF-4684-A288-7191696F3C0C}" name="คอลัมน์15778" dataDxfId="590"/>
    <tableColumn id="15795" xr3:uid="{321463A2-38C6-4C0C-A5DF-F9F5C78ECB60}" name="คอลัมน์15779" dataDxfId="589"/>
    <tableColumn id="15796" xr3:uid="{FB37F24A-91FF-4A02-8C1C-679B0976FD4E}" name="คอลัมน์15780" dataDxfId="588"/>
    <tableColumn id="15797" xr3:uid="{F3A43BBD-2258-4C53-9EFB-917621CB701E}" name="คอลัมน์15781" dataDxfId="587"/>
    <tableColumn id="15798" xr3:uid="{B1E6CB60-E21E-4FF6-A1E7-1F8B89022532}" name="คอลัมน์15782" dataDxfId="586"/>
    <tableColumn id="15799" xr3:uid="{2FE112C9-991F-4F51-B03C-1787A24DA910}" name="คอลัมน์15783" dataDxfId="585"/>
    <tableColumn id="15800" xr3:uid="{6A03AF8B-06FD-44F4-A0FB-C71E856F2345}" name="คอลัมน์15784" dataDxfId="584"/>
    <tableColumn id="15801" xr3:uid="{D7D91E35-E07E-4442-9D7B-EFA2FAC0EED9}" name="คอลัมน์15785" dataDxfId="583"/>
    <tableColumn id="15802" xr3:uid="{D4E22D49-BF5E-49E4-963B-7803ED4157B1}" name="คอลัมน์15786" dataDxfId="582"/>
    <tableColumn id="15803" xr3:uid="{D39DB64F-E4B0-4598-AC8D-4900898B8CD6}" name="คอลัมน์15787" dataDxfId="581"/>
    <tableColumn id="15804" xr3:uid="{FFCBBD37-5258-4807-9D7F-F9BA728BF2F3}" name="คอลัมน์15788" dataDxfId="580"/>
    <tableColumn id="15805" xr3:uid="{BA057316-34BE-421B-AE98-37C31206E88A}" name="คอลัมน์15789" dataDxfId="579"/>
    <tableColumn id="15806" xr3:uid="{2A824BE3-CF0C-4E00-BF98-CA75CE972235}" name="คอลัมน์15790" dataDxfId="578"/>
    <tableColumn id="15807" xr3:uid="{01CFDBDF-FCA4-4B46-A0A5-2F147AE32F0C}" name="คอลัมน์15791" dataDxfId="577"/>
    <tableColumn id="15808" xr3:uid="{7CCC45F0-474A-4193-BD60-0FACF4D4779D}" name="คอลัมน์15792" dataDxfId="576"/>
    <tableColumn id="15809" xr3:uid="{215EB719-FDC1-4345-B5A5-3FF5C1D4B2D9}" name="คอลัมน์15793" dataDxfId="575"/>
    <tableColumn id="15810" xr3:uid="{D659EE4C-D03F-4B85-AD94-17BF042D25D7}" name="คอลัมน์15794" dataDxfId="574"/>
    <tableColumn id="15811" xr3:uid="{0977592B-D60A-4A93-983D-3F117A027314}" name="คอลัมน์15795" dataDxfId="573"/>
    <tableColumn id="15812" xr3:uid="{00F6E3F2-C50C-49B2-A47F-82767DC257E3}" name="คอลัมน์15796" dataDxfId="572"/>
    <tableColumn id="15813" xr3:uid="{E33F0218-6A20-489B-B6B1-8E4573E1E4F4}" name="คอลัมน์15797" dataDxfId="571"/>
    <tableColumn id="15814" xr3:uid="{F567B138-2A8A-4B06-AE69-CA0B5F039B72}" name="คอลัมน์15798" dataDxfId="570"/>
    <tableColumn id="15815" xr3:uid="{BDE63115-A8CF-4225-9EAF-CAD055FB7208}" name="คอลัมน์15799" dataDxfId="569"/>
    <tableColumn id="15816" xr3:uid="{0CED7751-6ADA-4DC6-A46C-9F47CBBDF77B}" name="คอลัมน์15800" dataDxfId="568"/>
    <tableColumn id="15817" xr3:uid="{5E5B95CF-673C-49E6-B5E4-40732A3AE910}" name="คอลัมน์15801" dataDxfId="567"/>
    <tableColumn id="15818" xr3:uid="{DF6036DB-FC93-4836-8A1E-49503E226B6C}" name="คอลัมน์15802" dataDxfId="566"/>
    <tableColumn id="15819" xr3:uid="{22A4921B-C46A-4571-AB5A-5FEBE06D2552}" name="คอลัมน์15803" dataDxfId="565"/>
    <tableColumn id="15820" xr3:uid="{C7C5CE30-F7AB-43FE-9686-FD494B599729}" name="คอลัมน์15804" dataDxfId="564"/>
    <tableColumn id="15821" xr3:uid="{84D58ED8-F1CB-4669-96FA-4A588F3867F2}" name="คอลัมน์15805" dataDxfId="563"/>
    <tableColumn id="15822" xr3:uid="{14EC9BEA-122B-4B73-9662-98D9055E36DA}" name="คอลัมน์15806" dataDxfId="562"/>
    <tableColumn id="15823" xr3:uid="{473CEC84-6DE5-40E1-893A-54F943ECA3CB}" name="คอลัมน์15807" dataDxfId="561"/>
    <tableColumn id="15824" xr3:uid="{F376156D-8E77-4FB1-9212-9094527BD3F6}" name="คอลัมน์15808" dataDxfId="560"/>
    <tableColumn id="15825" xr3:uid="{AE085D46-6979-4141-82A8-99A43A00EE9D}" name="คอลัมน์15809" dataDxfId="559"/>
    <tableColumn id="15826" xr3:uid="{DE9EBA24-6FFD-4EE6-BF99-923222B5EE2D}" name="คอลัมน์15810" dataDxfId="558"/>
    <tableColumn id="15827" xr3:uid="{77876AD0-AF35-4166-9629-84819CEC6BCE}" name="คอลัมน์15811" dataDxfId="557"/>
    <tableColumn id="15828" xr3:uid="{6A20956C-774F-4D25-B8C3-FB415BE73BE1}" name="คอลัมน์15812" dataDxfId="556"/>
    <tableColumn id="15829" xr3:uid="{F84B9359-2AE0-43A6-BB7C-7A524F318964}" name="คอลัมน์15813" dataDxfId="555"/>
    <tableColumn id="15830" xr3:uid="{17DCFAC1-FE4F-450A-B1D0-6B4D710CAA30}" name="คอลัมน์15814" dataDxfId="554"/>
    <tableColumn id="15831" xr3:uid="{4F9DD3F8-34B1-438F-942D-D687456845EC}" name="คอลัมน์15815" dataDxfId="553"/>
    <tableColumn id="15832" xr3:uid="{F6804DC2-E1F2-4380-A901-5842F0D0EF65}" name="คอลัมน์15816" dataDxfId="552"/>
    <tableColumn id="15833" xr3:uid="{F2B7F323-56E3-436F-8CD5-846E233782F8}" name="คอลัมน์15817" dataDxfId="551"/>
    <tableColumn id="15834" xr3:uid="{8AEE6DB7-E9C2-461F-AEAB-C8D43986CC0C}" name="คอลัมน์15818" dataDxfId="550"/>
    <tableColumn id="15835" xr3:uid="{1A6B56BA-60F6-4AF6-9378-47825F396048}" name="คอลัมน์15819" dataDxfId="549"/>
    <tableColumn id="15836" xr3:uid="{04F8227F-26A3-4F18-BEDE-AB7022851F57}" name="คอลัมน์15820" dataDxfId="548"/>
    <tableColumn id="15837" xr3:uid="{07E762E0-4524-410C-ABC9-A4B3C0488596}" name="คอลัมน์15821" dataDxfId="547"/>
    <tableColumn id="15838" xr3:uid="{A0485008-F8C9-4489-BB76-E40999AA5149}" name="คอลัมน์15822" dataDxfId="546"/>
    <tableColumn id="15839" xr3:uid="{B4886275-738A-4222-A0F8-068B3CCB3A14}" name="คอลัมน์15823" dataDxfId="545"/>
    <tableColumn id="15840" xr3:uid="{6DF0C6AE-C633-4D22-B3D0-34F19CB12310}" name="คอลัมน์15824" dataDxfId="544"/>
    <tableColumn id="15841" xr3:uid="{86DD245C-5C8E-424B-B26F-EBCC160589A7}" name="คอลัมน์15825" dataDxfId="543"/>
    <tableColumn id="15842" xr3:uid="{35EA94FC-0FAF-4348-9CEC-B44ACF563080}" name="คอลัมน์15826" dataDxfId="542"/>
    <tableColumn id="15843" xr3:uid="{314D8B94-54DB-4BC3-BD58-818CC8925DC6}" name="คอลัมน์15827" dataDxfId="541"/>
    <tableColumn id="15844" xr3:uid="{66C894A9-E7ED-4086-A87C-C78F937FBA78}" name="คอลัมน์15828" dataDxfId="540"/>
    <tableColumn id="15845" xr3:uid="{CB5FE989-0BA0-465E-8E35-EF36DB29C378}" name="คอลัมน์15829" dataDxfId="539"/>
    <tableColumn id="15846" xr3:uid="{A415FF5F-4999-4FA3-8138-B3D6132FA19D}" name="คอลัมน์15830" dataDxfId="538"/>
    <tableColumn id="15847" xr3:uid="{9BAF3BDA-8A77-4FEB-943B-BAB987FAEC1C}" name="คอลัมน์15831" dataDxfId="537"/>
    <tableColumn id="15848" xr3:uid="{69CBE951-425B-4689-A69C-DEC549F89C12}" name="คอลัมน์15832" dataDxfId="536"/>
    <tableColumn id="15849" xr3:uid="{A8C2508B-FFE7-4EEB-91D2-BFD7F889F95A}" name="คอลัมน์15833" dataDxfId="535"/>
    <tableColumn id="15850" xr3:uid="{D2D699AF-13EB-43E9-BF47-06464988A418}" name="คอลัมน์15834" dataDxfId="534"/>
    <tableColumn id="15851" xr3:uid="{F350A3C3-97FE-4515-8D90-7C1F84D3F759}" name="คอลัมน์15835" dataDxfId="533"/>
    <tableColumn id="15852" xr3:uid="{ABBFEC6B-5938-4FCD-92B2-50CD02D7EC16}" name="คอลัมน์15836" dataDxfId="532"/>
    <tableColumn id="15853" xr3:uid="{F1CD15A8-E574-4FAF-8AEA-17B3B7265B01}" name="คอลัมน์15837" dataDxfId="531"/>
    <tableColumn id="15854" xr3:uid="{0807EAB5-AF5B-4AC4-BC19-C585081505A5}" name="คอลัมน์15838" dataDxfId="530"/>
    <tableColumn id="15855" xr3:uid="{6EF654FF-D498-404D-A1F2-83B360724EE3}" name="คอลัมน์15839" dataDxfId="529"/>
    <tableColumn id="15856" xr3:uid="{D11A9E9C-4D01-4015-BCFF-CEFB513AFC93}" name="คอลัมน์15840" dataDxfId="528"/>
    <tableColumn id="15857" xr3:uid="{44799E38-5933-480C-AD52-52AD6690AD51}" name="คอลัมน์15841" dataDxfId="527"/>
    <tableColumn id="15858" xr3:uid="{7355EE6B-F9E9-4AA0-9C9D-1FE42AED4A57}" name="คอลัมน์15842" dataDxfId="526"/>
    <tableColumn id="15859" xr3:uid="{8C286CA5-4226-4797-BBE2-406438A165F7}" name="คอลัมน์15843" dataDxfId="525"/>
    <tableColumn id="15860" xr3:uid="{C540C0EF-06EF-4961-A66C-E73D68880706}" name="คอลัมน์15844" dataDxfId="524"/>
    <tableColumn id="15861" xr3:uid="{8E6F2E92-0E8E-429E-B1CD-C6B4862C1DAC}" name="คอลัมน์15845" dataDxfId="523"/>
    <tableColumn id="15862" xr3:uid="{CF22944B-9B71-43C0-8771-E0BFC26F47CC}" name="คอลัมน์15846" dataDxfId="522"/>
    <tableColumn id="15863" xr3:uid="{C8F0D4F2-8D4F-45FF-B984-F8B60F5C8290}" name="คอลัมน์15847" dataDxfId="521"/>
    <tableColumn id="15864" xr3:uid="{379491FA-94E1-4402-BC27-619787290D9E}" name="คอลัมน์15848" dataDxfId="520"/>
    <tableColumn id="15865" xr3:uid="{9883B060-3539-4B12-9C2E-1FACA72CF910}" name="คอลัมน์15849" dataDxfId="519"/>
    <tableColumn id="15866" xr3:uid="{C95DBF3B-F199-4F2A-BD4F-43729C4D3873}" name="คอลัมน์15850" dataDxfId="518"/>
    <tableColumn id="15867" xr3:uid="{F6B9A10C-A988-4F4B-9A9C-AED5F10F7CC1}" name="คอลัมน์15851" dataDxfId="517"/>
    <tableColumn id="15868" xr3:uid="{68A5BA65-1851-421E-9408-BC89D164A4BB}" name="คอลัมน์15852" dataDxfId="516"/>
    <tableColumn id="15869" xr3:uid="{2E8881BE-36AF-442F-A05C-B10481A61A6D}" name="คอลัมน์15853" dataDxfId="515"/>
    <tableColumn id="15870" xr3:uid="{18A1311A-DBEC-40B2-B74D-0D3E535F9C13}" name="คอลัมน์15854" dataDxfId="514"/>
    <tableColumn id="15871" xr3:uid="{8FD7974B-902E-48BF-9037-1A69FCD6DFAD}" name="คอลัมน์15855" dataDxfId="513"/>
    <tableColumn id="15872" xr3:uid="{9981049B-8111-4FF2-885E-70A3BB9514AA}" name="คอลัมน์15856" dataDxfId="512"/>
    <tableColumn id="15873" xr3:uid="{A58B5414-BCC7-4AFF-B2DF-DA39ED645BF7}" name="คอลัมน์15857" dataDxfId="511"/>
    <tableColumn id="15874" xr3:uid="{F1407995-B858-4657-A365-2374B397E9DF}" name="คอลัมน์15858" dataDxfId="510"/>
    <tableColumn id="15875" xr3:uid="{B9CF7AED-C3FF-4544-85C6-97A06CE19F3A}" name="คอลัมน์15859" dataDxfId="509"/>
    <tableColumn id="15876" xr3:uid="{7CD6035B-4FA6-403D-8BA7-59499D37E023}" name="คอลัมน์15860" dataDxfId="508"/>
    <tableColumn id="15877" xr3:uid="{C5800DA1-3E77-4A75-A013-E9C8B73B9FDB}" name="คอลัมน์15861" dataDxfId="507"/>
    <tableColumn id="15878" xr3:uid="{4CAFE254-8ACC-4235-8FB3-28C645F86F95}" name="คอลัมน์15862" dataDxfId="506"/>
    <tableColumn id="15879" xr3:uid="{A14AB428-FA06-418A-B6AD-9255EF522448}" name="คอลัมน์15863" dataDxfId="505"/>
    <tableColumn id="15880" xr3:uid="{236E0252-A2BA-433D-BAF6-A531710DFCFE}" name="คอลัมน์15864" dataDxfId="504"/>
    <tableColumn id="15881" xr3:uid="{0C78A774-8BF5-4DC7-8C20-8D8AB7925B1E}" name="คอลัมน์15865" dataDxfId="503"/>
    <tableColumn id="15882" xr3:uid="{CD0E8AFC-78A2-40C0-8228-0E9155E79CAC}" name="คอลัมน์15866" dataDxfId="502"/>
    <tableColumn id="15883" xr3:uid="{274B22B9-0F04-4727-86FA-996F5A77CF27}" name="คอลัมน์15867" dataDxfId="501"/>
    <tableColumn id="15884" xr3:uid="{5804D21E-C23C-4DC9-86DE-89201FC4F58F}" name="คอลัมน์15868" dataDxfId="500"/>
    <tableColumn id="15885" xr3:uid="{64F2F19B-1C44-48DA-AC9D-9365AAB77A2F}" name="คอลัมน์15869" dataDxfId="499"/>
    <tableColumn id="15886" xr3:uid="{BA91E8B3-C0BD-46E2-A825-96AA536234F8}" name="คอลัมน์15870" dataDxfId="498"/>
    <tableColumn id="15887" xr3:uid="{6F2BE716-5B8E-497A-98C1-431BEF555E9F}" name="คอลัมน์15871" dataDxfId="497"/>
    <tableColumn id="15888" xr3:uid="{1ED56D26-ACC1-4BD6-9B8C-8A4CA8873C24}" name="คอลัมน์15872" dataDxfId="496"/>
    <tableColumn id="15889" xr3:uid="{53EC176F-F2F5-4168-A715-B9E5C2751946}" name="คอลัมน์15873" dataDxfId="495"/>
    <tableColumn id="15890" xr3:uid="{331052D8-6199-40C1-A676-C1D849227A70}" name="คอลัมน์15874" dataDxfId="494"/>
    <tableColumn id="15891" xr3:uid="{AFA1DCB5-359A-45FA-B0F1-B09F07B1A749}" name="คอลัมน์15875" dataDxfId="493"/>
    <tableColumn id="15892" xr3:uid="{79B4250B-5679-46C6-B5E5-F273DDE32B6E}" name="คอลัมน์15876" dataDxfId="492"/>
    <tableColumn id="15893" xr3:uid="{85DA6810-2FE3-43B2-81C2-B193E498483D}" name="คอลัมน์15877" dataDxfId="491"/>
    <tableColumn id="15894" xr3:uid="{53542C83-B985-45CA-895E-169E64A73080}" name="คอลัมน์15878" dataDxfId="490"/>
    <tableColumn id="15895" xr3:uid="{C16E816C-C1A3-42D5-AE88-9CE810260DBC}" name="คอลัมน์15879" dataDxfId="489"/>
    <tableColumn id="15896" xr3:uid="{227CE4A2-CE7D-4167-B4D5-5AC2F0E935F0}" name="คอลัมน์15880" dataDxfId="488"/>
    <tableColumn id="15897" xr3:uid="{5845EEF1-A2A4-48B2-8819-D63CBCBEA6C5}" name="คอลัมน์15881" dataDxfId="487"/>
    <tableColumn id="15898" xr3:uid="{17FBFAA1-5007-4610-9179-F480EDD4F4A3}" name="คอลัมน์15882" dataDxfId="486"/>
    <tableColumn id="15899" xr3:uid="{8564FE9E-E39F-46D6-8F1D-7C20E979FE15}" name="คอลัมน์15883" dataDxfId="485"/>
    <tableColumn id="15900" xr3:uid="{21366CB6-C373-42FA-AADC-A62AAAB02932}" name="คอลัมน์15884" dataDxfId="484"/>
    <tableColumn id="15901" xr3:uid="{223E1F39-CA4C-408B-B3EE-295867869D8B}" name="คอลัมน์15885" dataDxfId="483"/>
    <tableColumn id="15902" xr3:uid="{EE4B6078-E877-4C78-A93E-6DF48D9A60ED}" name="คอลัมน์15886" dataDxfId="482"/>
    <tableColumn id="15903" xr3:uid="{B2E7A0B6-E1B4-4BF7-A440-DF93710689EB}" name="คอลัมน์15887" dataDxfId="481"/>
    <tableColumn id="15904" xr3:uid="{3D57EE4D-0232-47E7-8E3D-4AEC06110F4C}" name="คอลัมน์15888" dataDxfId="480"/>
    <tableColumn id="15905" xr3:uid="{19294E86-C2D3-481E-843B-2693BF13053F}" name="คอลัมน์15889" dataDxfId="479"/>
    <tableColumn id="15906" xr3:uid="{712CD5DC-110E-419D-A8A5-B8D04837D1BD}" name="คอลัมน์15890" dataDxfId="478"/>
    <tableColumn id="15907" xr3:uid="{D23AB182-7EEF-44DF-9A13-BB09689D0A70}" name="คอลัมน์15891" dataDxfId="477"/>
    <tableColumn id="15908" xr3:uid="{F0A9C693-2695-42D8-B17D-379C648BD9B4}" name="คอลัมน์15892" dataDxfId="476"/>
    <tableColumn id="15909" xr3:uid="{8AD0A260-250C-4B0E-B0D9-9E3537E3228C}" name="คอลัมน์15893" dataDxfId="475"/>
    <tableColumn id="15910" xr3:uid="{6C9FDBA9-B50D-4196-A00D-1AB7E71D340C}" name="คอลัมน์15894" dataDxfId="474"/>
    <tableColumn id="15911" xr3:uid="{42EDFADC-9109-4893-83F9-D37A8C548FAC}" name="คอลัมน์15895" dataDxfId="473"/>
    <tableColumn id="15912" xr3:uid="{5B8940D7-6293-4C1B-8079-096D5824453D}" name="คอลัมน์15896" dataDxfId="472"/>
    <tableColumn id="15913" xr3:uid="{480E22AB-A953-4192-B555-26B4A7F033FE}" name="คอลัมน์15897" dataDxfId="471"/>
    <tableColumn id="15914" xr3:uid="{E66A43F5-6534-469D-B16A-9AB432437E05}" name="คอลัมน์15898" dataDxfId="470"/>
    <tableColumn id="15915" xr3:uid="{CA413657-18EB-4673-9889-0E648611F85A}" name="คอลัมน์15899" dataDxfId="469"/>
    <tableColumn id="15916" xr3:uid="{8216A233-6FD9-4006-80A7-796C0A8EB069}" name="คอลัมน์15900" dataDxfId="468"/>
    <tableColumn id="15917" xr3:uid="{B5443834-98DD-4D34-9FD1-65899F81D732}" name="คอลัมน์15901" dataDxfId="467"/>
    <tableColumn id="15918" xr3:uid="{EECD2A8C-C359-4972-BCBF-85B04737EE9D}" name="คอลัมน์15902" dataDxfId="466"/>
    <tableColumn id="15919" xr3:uid="{4FC335D1-D8A1-46D8-8ED8-53B3E0F77477}" name="คอลัมน์15903" dataDxfId="465"/>
    <tableColumn id="15920" xr3:uid="{2B9E591F-2855-429F-A9DE-08B18B43A49B}" name="คอลัมน์15904" dataDxfId="464"/>
    <tableColumn id="15921" xr3:uid="{3A0DAE19-E958-4CED-BCFE-9510C3E2CCAF}" name="คอลัมน์15905" dataDxfId="463"/>
    <tableColumn id="15922" xr3:uid="{17AC7568-350C-4951-8B45-6698400D7C05}" name="คอลัมน์15906" dataDxfId="462"/>
    <tableColumn id="15923" xr3:uid="{8F3F4A2C-EDFC-4445-9779-36547F444758}" name="คอลัมน์15907" dataDxfId="461"/>
    <tableColumn id="15924" xr3:uid="{F53AB5C3-5A85-427B-9DE3-C32B047A3F99}" name="คอลัมน์15908" dataDxfId="460"/>
    <tableColumn id="15925" xr3:uid="{BF4AEDE7-29C0-4AF9-84DA-E5C1E5C49890}" name="คอลัมน์15909" dataDxfId="459"/>
    <tableColumn id="15926" xr3:uid="{60D60936-91B8-4064-AB97-A94B94749F59}" name="คอลัมน์15910" dataDxfId="458"/>
    <tableColumn id="15927" xr3:uid="{D2B2011C-88C8-46E7-BE3E-E26ECD5229D2}" name="คอลัมน์15911" dataDxfId="457"/>
    <tableColumn id="15928" xr3:uid="{99E19CB7-CF11-4054-92D2-A3DA574B7A30}" name="คอลัมน์15912" dataDxfId="456"/>
    <tableColumn id="15929" xr3:uid="{55407C2C-07C1-46A9-A7E2-B280238A1F09}" name="คอลัมน์15913" dataDxfId="455"/>
    <tableColumn id="15930" xr3:uid="{616F3D33-6528-4749-A7DF-84F90037E045}" name="คอลัมน์15914" dataDxfId="454"/>
    <tableColumn id="15931" xr3:uid="{C6B2E4AD-94EA-4294-94B2-17258D189F02}" name="คอลัมน์15915" dataDxfId="453"/>
    <tableColumn id="15932" xr3:uid="{6DBFDBB9-9AC4-4469-A9FE-CF86F22F7BD8}" name="คอลัมน์15916" dataDxfId="452"/>
    <tableColumn id="15933" xr3:uid="{7A662F88-478C-4796-B3C4-0055DAD684D0}" name="คอลัมน์15917" dataDxfId="451"/>
    <tableColumn id="15934" xr3:uid="{4004EC27-BA7E-4CBA-ADF2-4AD82E0C015C}" name="คอลัมน์15918" dataDxfId="450"/>
    <tableColumn id="15935" xr3:uid="{12236345-9AE5-40F5-AFEE-438356C8A763}" name="คอลัมน์15919" dataDxfId="449"/>
    <tableColumn id="15936" xr3:uid="{C9E9B357-641F-4974-BB8E-944EB28578B0}" name="คอลัมน์15920" dataDxfId="448"/>
    <tableColumn id="15937" xr3:uid="{29361184-8413-4E73-9ABE-E9700B7DA156}" name="คอลัมน์15921" dataDxfId="447"/>
    <tableColumn id="15938" xr3:uid="{1FFC3BA4-0B8D-4264-81CC-5CC1B88D42F4}" name="คอลัมน์15922" dataDxfId="446"/>
    <tableColumn id="15939" xr3:uid="{18EB93CF-0BE6-4545-A3BF-11870953CFB5}" name="คอลัมน์15923" dataDxfId="445"/>
    <tableColumn id="15940" xr3:uid="{6EAAB9DA-9F9B-4D7C-846B-98FE195D1913}" name="คอลัมน์15924" dataDxfId="444"/>
    <tableColumn id="15941" xr3:uid="{F0BF4482-78FE-4BFC-B978-B7281D6E71B3}" name="คอลัมน์15925" dataDxfId="443"/>
    <tableColumn id="15942" xr3:uid="{3A4CF294-979F-45C0-B9C3-011C72D8346A}" name="คอลัมน์15926" dataDxfId="442"/>
    <tableColumn id="15943" xr3:uid="{8EBEF881-BC93-4CCE-A578-1380C6B2326D}" name="คอลัมน์15927" dataDxfId="441"/>
    <tableColumn id="15944" xr3:uid="{A622E5C7-7D19-4FFF-A893-11BB61569FC9}" name="คอลัมน์15928" dataDxfId="440"/>
    <tableColumn id="15945" xr3:uid="{182E650B-9BAA-40FB-AB86-684C5CFCB921}" name="คอลัมน์15929" dataDxfId="439"/>
    <tableColumn id="15946" xr3:uid="{EF324740-C677-4534-BCC9-18175C30B6EC}" name="คอลัมน์15930" dataDxfId="438"/>
    <tableColumn id="15947" xr3:uid="{02D6EBB0-905E-4C31-A0CF-4B3FE97A9D00}" name="คอลัมน์15931" dataDxfId="437"/>
    <tableColumn id="15948" xr3:uid="{B9650AA7-BBA2-4A25-8F7E-F73F32C3A640}" name="คอลัมน์15932" dataDxfId="436"/>
    <tableColumn id="15949" xr3:uid="{8A0CB09B-3F1D-421C-B14A-49A9F4B7365D}" name="คอลัมน์15933" dataDxfId="435"/>
    <tableColumn id="15950" xr3:uid="{08CB63C2-6FD0-4A99-9351-862C30474401}" name="คอลัมน์15934" dataDxfId="434"/>
    <tableColumn id="15951" xr3:uid="{075A839A-C563-4258-8B37-45608EA5F92A}" name="คอลัมน์15935" dataDxfId="433"/>
    <tableColumn id="15952" xr3:uid="{91C7DFDD-D62F-4ABF-909E-25967BF3C946}" name="คอลัมน์15936" dataDxfId="432"/>
    <tableColumn id="15953" xr3:uid="{BF9ECADE-4AB2-4D99-8A0C-022B828819DB}" name="คอลัมน์15937" dataDxfId="431"/>
    <tableColumn id="15954" xr3:uid="{378D72D0-67E4-4E60-8427-67509090396D}" name="คอลัมน์15938" dataDxfId="430"/>
    <tableColumn id="15955" xr3:uid="{1237AC19-F5D5-4397-8506-A5BB95E8226A}" name="คอลัมน์15939" dataDxfId="429"/>
    <tableColumn id="15956" xr3:uid="{1ECED2B9-20EE-4CC5-82B5-EAE07CDB661B}" name="คอลัมน์15940" dataDxfId="428"/>
    <tableColumn id="15957" xr3:uid="{B00CCDC7-C7EF-406D-9307-8C72A0CDCE24}" name="คอลัมน์15941" dataDxfId="427"/>
    <tableColumn id="15958" xr3:uid="{817AAEA2-E2D5-44A3-85EC-E60311604C23}" name="คอลัมน์15942" dataDxfId="426"/>
    <tableColumn id="15959" xr3:uid="{4FCB6CCE-538C-4FE0-B764-980B241C45AA}" name="คอลัมน์15943" dataDxfId="425"/>
    <tableColumn id="15960" xr3:uid="{07A8F008-5358-4978-AACE-77A1952CC862}" name="คอลัมน์15944" dataDxfId="424"/>
    <tableColumn id="15961" xr3:uid="{EA14B151-5673-4522-B4C9-9DD8CC1207BD}" name="คอลัมน์15945" dataDxfId="423"/>
    <tableColumn id="15962" xr3:uid="{ED76C7ED-2B6F-452C-B119-85732532295F}" name="คอลัมน์15946" dataDxfId="422"/>
    <tableColumn id="15963" xr3:uid="{E314EE23-BECC-42F7-9380-488E392218F8}" name="คอลัมน์15947" dataDxfId="421"/>
    <tableColumn id="15964" xr3:uid="{E4CC03D3-15CE-405B-9DD0-1F762B4D6AC8}" name="คอลัมน์15948" dataDxfId="420"/>
    <tableColumn id="15965" xr3:uid="{3F303335-5172-4B79-A7FE-1D83A72F8C7B}" name="คอลัมน์15949" dataDxfId="419"/>
    <tableColumn id="15966" xr3:uid="{10188988-3EAD-484A-8AB4-E428C3188973}" name="คอลัมน์15950" dataDxfId="418"/>
    <tableColumn id="15967" xr3:uid="{0CAFC122-F57F-4E21-A671-B2A9DBA27CD6}" name="คอลัมน์15951" dataDxfId="417"/>
    <tableColumn id="15968" xr3:uid="{3DBEAD68-9615-4801-9035-2844A03842A6}" name="คอลัมน์15952" dataDxfId="416"/>
    <tableColumn id="15969" xr3:uid="{718C331A-73EE-4F6F-9AE6-EEEFB3C9BF19}" name="คอลัมน์15953" dataDxfId="415"/>
    <tableColumn id="15970" xr3:uid="{974D5C8A-4354-4DF0-B1D7-03CC38A776E7}" name="คอลัมน์15954" dataDxfId="414"/>
    <tableColumn id="15971" xr3:uid="{8FC8D3E9-3FC2-4B47-A4B9-8CDED7F7D78A}" name="คอลัมน์15955" dataDxfId="413"/>
    <tableColumn id="15972" xr3:uid="{CE2F443D-9CB2-4742-8B9A-FD3F73C08C77}" name="คอลัมน์15956" dataDxfId="412"/>
    <tableColumn id="15973" xr3:uid="{16AB7B79-807D-479B-BD8C-06FF7E641AB9}" name="คอลัมน์15957" dataDxfId="411"/>
    <tableColumn id="15974" xr3:uid="{5F1CD31F-0827-4522-A9E7-0083B3381407}" name="คอลัมน์15958" dataDxfId="410"/>
    <tableColumn id="15975" xr3:uid="{45D4F356-2A3E-441B-9255-472C46A30BCE}" name="คอลัมน์15959" dataDxfId="409"/>
    <tableColumn id="15976" xr3:uid="{3498C03C-0F4F-487D-AF2A-F2928CF104D7}" name="คอลัมน์15960" dataDxfId="408"/>
    <tableColumn id="15977" xr3:uid="{D6C2E522-980D-4B97-B427-A9006899B162}" name="คอลัมน์15961" dataDxfId="407"/>
    <tableColumn id="15978" xr3:uid="{F9B0E20D-7E5C-4D5A-88F3-899A1703AD52}" name="คอลัมน์15962" dataDxfId="406"/>
    <tableColumn id="15979" xr3:uid="{B2B4CE5F-CDEE-4611-8540-BEF6716003D0}" name="คอลัมน์15963" dataDxfId="405"/>
    <tableColumn id="15980" xr3:uid="{404326CE-B3FF-4059-A034-DEE14C52E1D5}" name="คอลัมน์15964" dataDxfId="404"/>
    <tableColumn id="15981" xr3:uid="{543875D7-537D-4A77-AEAF-4471E7593403}" name="คอลัมน์15965" dataDxfId="403"/>
    <tableColumn id="15982" xr3:uid="{4D89E85E-510B-4FD7-805D-97320D894107}" name="คอลัมน์15966" dataDxfId="402"/>
    <tableColumn id="15983" xr3:uid="{37B52B18-CB43-4E2F-82D6-4F40023FDDA7}" name="คอลัมน์15967" dataDxfId="401"/>
    <tableColumn id="15984" xr3:uid="{9DFD2799-7206-4F91-A6DB-CD0D6719E3F2}" name="คอลัมน์15968" dataDxfId="400"/>
    <tableColumn id="15985" xr3:uid="{8DC3206A-37C9-47A6-A0D0-0D2AE24EF18D}" name="คอลัมน์15969" dataDxfId="399"/>
    <tableColumn id="15986" xr3:uid="{EF16589E-DD76-4EDC-B4A7-ED9F2104E030}" name="คอลัมน์15970" dataDxfId="398"/>
    <tableColumn id="15987" xr3:uid="{CEE8BC1E-4F23-4E6E-A1EE-3190124ABD0A}" name="คอลัมน์15971" dataDxfId="397"/>
    <tableColumn id="15988" xr3:uid="{5E2B0A6B-DA58-437D-9357-A0D3C19D91AE}" name="คอลัมน์15972" dataDxfId="396"/>
    <tableColumn id="15989" xr3:uid="{0BF05624-FC4B-4857-984B-FC59AAB13D05}" name="คอลัมน์15973" dataDxfId="395"/>
    <tableColumn id="15990" xr3:uid="{916199BC-3007-423E-846A-BC667F2131F4}" name="คอลัมน์15974" dataDxfId="394"/>
    <tableColumn id="15991" xr3:uid="{4E600C2B-838C-4FB1-AE99-9B11A4D86CC5}" name="คอลัมน์15975" dataDxfId="393"/>
    <tableColumn id="15992" xr3:uid="{E100CDA9-7A21-42F0-82E6-416F6223D6F5}" name="คอลัมน์15976" dataDxfId="392"/>
    <tableColumn id="15993" xr3:uid="{213D72C8-1B90-4713-8A94-9B7116B6AF97}" name="คอลัมน์15977" dataDxfId="391"/>
    <tableColumn id="15994" xr3:uid="{BAD87F05-C1B5-44A1-93B6-2E57EAC516C0}" name="คอลัมน์15978" dataDxfId="390"/>
    <tableColumn id="15995" xr3:uid="{B31B459F-B255-43B8-AE9F-D6E9FDC5593A}" name="คอลัมน์15979" dataDxfId="389"/>
    <tableColumn id="15996" xr3:uid="{5A7FBFD5-0AAB-4D51-9F03-B22DB02E50A8}" name="คอลัมน์15980" dataDxfId="388"/>
    <tableColumn id="15997" xr3:uid="{1EAF5A91-D297-42A3-B6CE-B682AA0AED3A}" name="คอลัมน์15981" dataDxfId="387"/>
    <tableColumn id="15998" xr3:uid="{7518B48A-2200-477D-AC09-69D3D6EF9C60}" name="คอลัมน์15982" dataDxfId="386"/>
    <tableColumn id="15999" xr3:uid="{CF17D2AC-784C-4EC8-A24F-081A464EA243}" name="คอลัมน์15983" dataDxfId="385"/>
    <tableColumn id="16000" xr3:uid="{84439B7B-C504-4F59-9049-0B6701A40237}" name="คอลัมน์15984" dataDxfId="384"/>
    <tableColumn id="16001" xr3:uid="{D857B26B-01D1-43A1-9C73-505AC230225C}" name="คอลัมน์15985" dataDxfId="383"/>
    <tableColumn id="16002" xr3:uid="{DAC94E3A-D7A4-4571-BD64-52B859664922}" name="คอลัมน์15986" dataDxfId="382"/>
    <tableColumn id="16003" xr3:uid="{07A3CB3F-0FC8-4822-A180-068B5847155E}" name="คอลัมน์15987" dataDxfId="381"/>
    <tableColumn id="16004" xr3:uid="{B2353A4C-2AE4-4791-969A-667CDA969335}" name="คอลัมน์15988" dataDxfId="380"/>
    <tableColumn id="16005" xr3:uid="{E0533224-EAA6-46EB-A78E-A50645928A91}" name="คอลัมน์15989" dataDxfId="379"/>
    <tableColumn id="16006" xr3:uid="{5D5C057F-13C1-4E92-BC92-04C8D796ABE9}" name="คอลัมน์15990" dataDxfId="378"/>
    <tableColumn id="16007" xr3:uid="{96E60D94-D23D-44A6-9F48-658F03CFFB76}" name="คอลัมน์15991" dataDxfId="377"/>
    <tableColumn id="16008" xr3:uid="{D70A4E37-7041-41B6-9B1C-9FB038F999B7}" name="คอลัมน์15992" dataDxfId="376"/>
    <tableColumn id="16009" xr3:uid="{BB686350-28C3-4CE6-BD4E-AF41199FB54F}" name="คอลัมน์15993" dataDxfId="375"/>
    <tableColumn id="16010" xr3:uid="{DED394BA-BCE9-4D5D-AD48-864099E57DCA}" name="คอลัมน์15994" dataDxfId="374"/>
    <tableColumn id="16011" xr3:uid="{68FB3A21-3EAE-4761-81FC-A27FBC6FF27C}" name="คอลัมน์15995" dataDxfId="373"/>
    <tableColumn id="16012" xr3:uid="{F8308E68-CAB0-444E-A0FA-4F9AAD817BCF}" name="คอลัมน์15996" dataDxfId="372"/>
    <tableColumn id="16013" xr3:uid="{4658C10C-49D8-4106-9259-4EF81B9D73BB}" name="คอลัมน์15997" dataDxfId="371"/>
    <tableColumn id="16014" xr3:uid="{F94C349C-CE00-4B74-BC1D-B7D78EF152E9}" name="คอลัมน์15998" dataDxfId="370"/>
    <tableColumn id="16015" xr3:uid="{4215474B-3DB9-44F4-8A48-9F624ED49D14}" name="คอลัมน์15999" dataDxfId="369"/>
    <tableColumn id="16016" xr3:uid="{A7FCBCD0-A4B0-48DC-A9AB-686A34EA471B}" name="คอลัมน์16000" dataDxfId="368"/>
    <tableColumn id="16017" xr3:uid="{5AC6350B-F2BD-43E6-AF22-9C334DCBA208}" name="คอลัมน์16001" dataDxfId="367"/>
    <tableColumn id="16018" xr3:uid="{4270C2A8-01DE-43E9-95F1-1852BFBABC4D}" name="คอลัมน์16002" dataDxfId="366"/>
    <tableColumn id="16019" xr3:uid="{EADF67F8-CD69-4551-A789-CB8E6A464A85}" name="คอลัมน์16003" dataDxfId="365"/>
    <tableColumn id="16020" xr3:uid="{3131380B-46FF-4E5B-9AB5-2B5A64C1D391}" name="คอลัมน์16004" dataDxfId="364"/>
    <tableColumn id="16021" xr3:uid="{39BD58B4-E3D5-43A7-9C95-4C6B7F281BB2}" name="คอลัมน์16005" dataDxfId="363"/>
    <tableColumn id="16022" xr3:uid="{60E497D8-A7C0-41A8-9A7C-09E9F69DEDB3}" name="คอลัมน์16006" dataDxfId="362"/>
    <tableColumn id="16023" xr3:uid="{DFBB9B22-1D81-422A-BFD2-C01FA617AB4E}" name="คอลัมน์16007" dataDxfId="361"/>
    <tableColumn id="16024" xr3:uid="{8446A33E-3F76-4DDC-B04B-23182BBE52F8}" name="คอลัมน์16008" dataDxfId="360"/>
    <tableColumn id="16025" xr3:uid="{7AEFE264-00B9-47CA-8021-F91FAC10ECA6}" name="คอลัมน์16009" dataDxfId="359"/>
    <tableColumn id="16026" xr3:uid="{924140EE-337C-48BF-B8F3-F31B08144344}" name="คอลัมน์16010" dataDxfId="358"/>
    <tableColumn id="16027" xr3:uid="{7A6AC4E7-2FAC-46C9-8BDB-3427B1AA546F}" name="คอลัมน์16011" dataDxfId="357"/>
    <tableColumn id="16028" xr3:uid="{05A54ED5-1D3C-469D-8124-5D16E39417FF}" name="คอลัมน์16012" dataDxfId="356"/>
    <tableColumn id="16029" xr3:uid="{1B60077D-2A26-4123-B09A-44E384E714B9}" name="คอลัมน์16013" dataDxfId="355"/>
    <tableColumn id="16030" xr3:uid="{5BC4D962-A782-4BEE-B801-CC0483D1C15A}" name="คอลัมน์16014" dataDxfId="354"/>
    <tableColumn id="16031" xr3:uid="{F94597BA-3F52-48D6-A567-7EC7D0C619C2}" name="คอลัมน์16015" dataDxfId="353"/>
    <tableColumn id="16032" xr3:uid="{CA879C89-4888-4A88-83BE-0B63F73B6898}" name="คอลัมน์16016" dataDxfId="352"/>
    <tableColumn id="16033" xr3:uid="{FA0E8A4E-1893-4E92-8592-DF99CEBAA2B0}" name="คอลัมน์16017" dataDxfId="351"/>
    <tableColumn id="16034" xr3:uid="{54DF0511-2C63-46C1-A1E1-CFED425C35AF}" name="คอลัมน์16018" dataDxfId="350"/>
    <tableColumn id="16035" xr3:uid="{AE25E4E4-1DE6-488E-AE73-3AE9FE7EDF0F}" name="คอลัมน์16019" dataDxfId="349"/>
    <tableColumn id="16036" xr3:uid="{5AB1E887-9094-48D0-8863-CF990556D134}" name="คอลัมน์16020" dataDxfId="348"/>
    <tableColumn id="16037" xr3:uid="{0DBDF196-FA92-4D40-8E5D-F9553EA90114}" name="คอลัมน์16021" dataDxfId="347"/>
    <tableColumn id="16038" xr3:uid="{CC3B9774-F583-44AA-8E99-CE539B50ED21}" name="คอลัมน์16022" dataDxfId="346"/>
    <tableColumn id="16039" xr3:uid="{0EAC7A7E-CB7B-435F-9D3D-D86BEFE66F65}" name="คอลัมน์16023" dataDxfId="345"/>
    <tableColumn id="16040" xr3:uid="{1C42FE94-94A9-4752-9A48-87629D42C0FE}" name="คอลัมน์16024" dataDxfId="344"/>
    <tableColumn id="16041" xr3:uid="{34448BED-41BE-4E65-BC15-2FD3E4DC372E}" name="คอลัมน์16025" dataDxfId="343"/>
    <tableColumn id="16042" xr3:uid="{6530FDDD-A7D0-4A3F-8CC1-22669231BDA8}" name="คอลัมน์16026" dataDxfId="342"/>
    <tableColumn id="16043" xr3:uid="{4DA74E77-FF72-4B67-8E55-535E94BCF34B}" name="คอลัมน์16027" dataDxfId="341"/>
    <tableColumn id="16044" xr3:uid="{394ADE3A-39A9-4D32-9FD1-FED4D465828F}" name="คอลัมน์16028" dataDxfId="340"/>
    <tableColumn id="16045" xr3:uid="{2E2FEDC7-33A9-4C65-BC4F-183A611ED9F6}" name="คอลัมน์16029" dataDxfId="339"/>
    <tableColumn id="16046" xr3:uid="{EFCB68B9-A766-4D9B-B148-593026FAE481}" name="คอลัมน์16030" dataDxfId="338"/>
    <tableColumn id="16047" xr3:uid="{A98FD4BE-C705-4402-91A2-DFF2088FCB05}" name="คอลัมน์16031" dataDxfId="337"/>
    <tableColumn id="16048" xr3:uid="{D72328A8-FF52-47FC-944D-D18B22F42661}" name="คอลัมน์16032" dataDxfId="336"/>
    <tableColumn id="16049" xr3:uid="{B3929FD9-3C37-48ED-8D4D-A6E7EB150CD9}" name="คอลัมน์16033" dataDxfId="335"/>
    <tableColumn id="16050" xr3:uid="{4EA68CEC-98FD-44E2-8896-451535309894}" name="คอลัมน์16034" dataDxfId="334"/>
    <tableColumn id="16051" xr3:uid="{5778B4D3-874E-4C00-BD1D-B58C712D95D3}" name="คอลัมน์16035" dataDxfId="333"/>
    <tableColumn id="16052" xr3:uid="{86060497-456D-4D41-895A-A9A2D66DD882}" name="คอลัมน์16036" dataDxfId="332"/>
    <tableColumn id="16053" xr3:uid="{5DE0713A-5964-4052-BC73-3231F314F3CE}" name="คอลัมน์16037" dataDxfId="331"/>
    <tableColumn id="16054" xr3:uid="{BC500599-2260-4942-9A4C-6B5879908D87}" name="คอลัมน์16038" dataDxfId="330"/>
    <tableColumn id="16055" xr3:uid="{F896EBE3-D3AD-4D56-8499-ACC9C481569C}" name="คอลัมน์16039" dataDxfId="329"/>
    <tableColumn id="16056" xr3:uid="{09C2A44E-449B-4BB0-BD2B-00ECF6E288C1}" name="คอลัมน์16040" dataDxfId="328"/>
    <tableColumn id="16057" xr3:uid="{9E574833-A421-470E-9DC8-D53A6EED4048}" name="คอลัมน์16041" dataDxfId="327"/>
    <tableColumn id="16058" xr3:uid="{3B8835CC-1FAA-41C4-BB4F-BFC47E98A99F}" name="คอลัมน์16042" dataDxfId="326"/>
    <tableColumn id="16059" xr3:uid="{F03115E9-904C-4D75-87E5-3C0115141D7B}" name="คอลัมน์16043" dataDxfId="325"/>
    <tableColumn id="16060" xr3:uid="{56A457CB-1E84-4AFD-89B5-F0B6961B5618}" name="คอลัมน์16044" dataDxfId="324"/>
    <tableColumn id="16061" xr3:uid="{9C9D96C2-7474-4DA7-A147-748A196B46BE}" name="คอลัมน์16045" dataDxfId="323"/>
    <tableColumn id="16062" xr3:uid="{775BE25A-D21E-4ECD-B09E-5CA3E898E7FA}" name="คอลัมน์16046" dataDxfId="322"/>
    <tableColumn id="16063" xr3:uid="{FBACD64B-0C94-4E2D-9656-9FBAEE91C7F6}" name="คอลัมน์16047" dataDxfId="321"/>
    <tableColumn id="16064" xr3:uid="{3073C865-3AB0-48CC-8636-5010444FBBB1}" name="คอลัมน์16048" dataDxfId="320"/>
    <tableColumn id="16065" xr3:uid="{0F98693A-DF0E-488B-B584-4837E86DE9ED}" name="คอลัมน์16049" dataDxfId="319"/>
    <tableColumn id="16066" xr3:uid="{E32BCA69-93EB-4713-B58D-157AA2CE1E2B}" name="คอลัมน์16050" dataDxfId="318"/>
    <tableColumn id="16067" xr3:uid="{80B1377A-9AC1-4C33-B9A4-0685C2BDCAD6}" name="คอลัมน์16051" dataDxfId="317"/>
    <tableColumn id="16068" xr3:uid="{25EA85CC-CD23-46E2-B1AE-52C8A0800F92}" name="คอลัมน์16052" dataDxfId="316"/>
    <tableColumn id="16069" xr3:uid="{08CC670F-B083-414F-8CDB-9B76F17F889E}" name="คอลัมน์16053" dataDxfId="315"/>
    <tableColumn id="16070" xr3:uid="{34464275-68EB-4C20-8D5C-568DD3ADE7E6}" name="คอลัมน์16054" dataDxfId="314"/>
    <tableColumn id="16071" xr3:uid="{05397C61-7EE5-4E48-A412-AFA4B58CE0A8}" name="คอลัมน์16055" dataDxfId="313"/>
    <tableColumn id="16072" xr3:uid="{62711B20-7B1A-4992-B7B4-5C28145533DF}" name="คอลัมน์16056" dataDxfId="312"/>
    <tableColumn id="16073" xr3:uid="{82745F69-CA0D-4C17-B396-40BAD17D9738}" name="คอลัมน์16057" dataDxfId="311"/>
    <tableColumn id="16074" xr3:uid="{C0B9A6AB-CCAE-44D8-A7BA-3091A3E425E3}" name="คอลัมน์16058" dataDxfId="310"/>
    <tableColumn id="16075" xr3:uid="{D9202412-F5CB-4E54-86D1-CA64AD8246A5}" name="คอลัมน์16059" dataDxfId="309"/>
    <tableColumn id="16076" xr3:uid="{C079125C-6FB1-4724-B9C2-FA0E5B075A24}" name="คอลัมน์16060" dataDxfId="308"/>
    <tableColumn id="16077" xr3:uid="{D64A2C43-C6B2-4928-95BD-E9D777F08D23}" name="คอลัมน์16061" dataDxfId="307"/>
    <tableColumn id="16078" xr3:uid="{504D6E14-DB53-4D00-9E77-410E35B730D1}" name="คอลัมน์16062" dataDxfId="306"/>
    <tableColumn id="16079" xr3:uid="{3523E93D-0464-47A4-97B5-EAA18293AD85}" name="คอลัมน์16063" dataDxfId="305"/>
    <tableColumn id="16080" xr3:uid="{E65A7050-79A7-4A4B-AC10-59E1EF1A5D9A}" name="คอลัมน์16064" dataDxfId="304"/>
    <tableColumn id="16081" xr3:uid="{C4332FBB-A4D1-49E4-812E-49A719A0091C}" name="คอลัมน์16065" dataDxfId="303"/>
    <tableColumn id="16082" xr3:uid="{7FEA45A4-C3E6-4892-B311-386FC3F79F00}" name="คอลัมน์16066" dataDxfId="302"/>
    <tableColumn id="16083" xr3:uid="{F9C20A12-2641-462E-AF0B-6D1670178CC9}" name="คอลัมน์16067" dataDxfId="301"/>
    <tableColumn id="16084" xr3:uid="{D3F65512-019C-424C-B095-4962EAD73184}" name="คอลัมน์16068" dataDxfId="300"/>
    <tableColumn id="16085" xr3:uid="{F3C5DFBC-8011-4CCD-838E-1B50B4D26ED1}" name="คอลัมน์16069" dataDxfId="299"/>
    <tableColumn id="16086" xr3:uid="{EA57863C-9B95-4556-A44C-BCAE2B20344D}" name="คอลัมน์16070" dataDxfId="298"/>
    <tableColumn id="16087" xr3:uid="{F5228B25-3479-47C5-9EC9-E93A059D01E2}" name="คอลัมน์16071" dataDxfId="297"/>
    <tableColumn id="16088" xr3:uid="{7727D18D-40AF-490A-B8AE-EDDF9D9BB8F8}" name="คอลัมน์16072" dataDxfId="296"/>
    <tableColumn id="16089" xr3:uid="{63EECCE3-0C94-4164-8214-72A6B9D08C7A}" name="คอลัมน์16073" dataDxfId="295"/>
    <tableColumn id="16090" xr3:uid="{9220E7BB-9C0A-4EF4-8CC4-4DF4FB710D81}" name="คอลัมน์16074" dataDxfId="294"/>
    <tableColumn id="16091" xr3:uid="{4E9B3778-4962-41CE-9976-17BF79308C22}" name="คอลัมน์16075" dataDxfId="293"/>
    <tableColumn id="16092" xr3:uid="{9CCCCA3D-281B-4F83-B459-2BDEE6334994}" name="คอลัมน์16076" dataDxfId="292"/>
    <tableColumn id="16093" xr3:uid="{E06B8F3A-344A-411B-B83E-BA4CF262DC3D}" name="คอลัมน์16077" dataDxfId="291"/>
    <tableColumn id="16094" xr3:uid="{B39A7F2B-A963-47DC-B5ED-02F2AC328404}" name="คอลัมน์16078" dataDxfId="290"/>
    <tableColumn id="16095" xr3:uid="{76FD88F8-7510-415C-A184-668660B709E7}" name="คอลัมน์16079" dataDxfId="289"/>
    <tableColumn id="16096" xr3:uid="{B7D77845-6219-412B-82D7-3289F47FB2C8}" name="คอลัมน์16080" dataDxfId="288"/>
    <tableColumn id="16097" xr3:uid="{19EA75A1-185A-4A46-B44D-538C15A6248C}" name="คอลัมน์16081" dataDxfId="287"/>
    <tableColumn id="16098" xr3:uid="{DA3F0898-6FDB-4E30-AAC9-805A68384DCA}" name="คอลัมน์16082" dataDxfId="286"/>
    <tableColumn id="16099" xr3:uid="{CD25427B-2853-48B4-8592-E81E056666CB}" name="คอลัมน์16083" dataDxfId="285"/>
    <tableColumn id="16100" xr3:uid="{1802D408-7946-4C35-91F1-CFFA06DBD233}" name="คอลัมน์16084" dataDxfId="284"/>
    <tableColumn id="16101" xr3:uid="{9176A1EC-75BD-483B-83D6-90B02B17F277}" name="คอลัมน์16085" dataDxfId="283"/>
    <tableColumn id="16102" xr3:uid="{3D81B2CC-528B-4C20-9C3D-E23F6C513968}" name="คอลัมน์16086" dataDxfId="282"/>
    <tableColumn id="16103" xr3:uid="{38A44827-472F-412B-A755-D6379F087328}" name="คอลัมน์16087" dataDxfId="281"/>
    <tableColumn id="16104" xr3:uid="{87AB14D7-15C1-4D35-A7C9-6A6938FB18BB}" name="คอลัมน์16088" dataDxfId="280"/>
    <tableColumn id="16105" xr3:uid="{FF32BDD8-CCF3-40D9-8A75-E349569657A8}" name="คอลัมน์16089" dataDxfId="279"/>
    <tableColumn id="16106" xr3:uid="{C1D8C6CA-DE12-4E62-80C5-FC3EE846C622}" name="คอลัมน์16090" dataDxfId="278"/>
    <tableColumn id="16107" xr3:uid="{4B132CB7-C40F-4E5B-9949-E9A33B1877B9}" name="คอลัมน์16091" dataDxfId="277"/>
    <tableColumn id="16108" xr3:uid="{61C5976F-CF38-4F18-9DA0-61AB5D8C003D}" name="คอลัมน์16092" dataDxfId="276"/>
    <tableColumn id="16109" xr3:uid="{636401D6-CC2D-4778-83C9-C2C05BC0AB31}" name="คอลัมน์16093" dataDxfId="275"/>
    <tableColumn id="16110" xr3:uid="{086A9DF6-3357-4714-9336-D134E19F3534}" name="คอลัมน์16094" dataDxfId="274"/>
    <tableColumn id="16111" xr3:uid="{E0505DA0-5EA9-4E43-AA58-F1517AE844C7}" name="คอลัมน์16095" dataDxfId="273"/>
    <tableColumn id="16112" xr3:uid="{4F978CBE-FEEF-4CF7-AC9A-5AAE2767D063}" name="คอลัมน์16096" dataDxfId="272"/>
    <tableColumn id="16113" xr3:uid="{191B5366-8C38-4879-8C54-D85379C0A8E6}" name="คอลัมน์16097" dataDxfId="271"/>
    <tableColumn id="16114" xr3:uid="{81268D70-0251-4604-95BB-D423677662CD}" name="คอลัมน์16098" dataDxfId="270"/>
    <tableColumn id="16115" xr3:uid="{C85A91C2-82D8-4869-9974-D8B5CD685D19}" name="คอลัมน์16099" dataDxfId="269"/>
    <tableColumn id="16116" xr3:uid="{EDE298EA-F582-49D7-BEC3-DF308A147518}" name="คอลัมน์16100" dataDxfId="268"/>
    <tableColumn id="16117" xr3:uid="{62D6A09A-645D-4A27-98EF-38A8A5F014AC}" name="คอลัมน์16101" dataDxfId="267"/>
    <tableColumn id="16118" xr3:uid="{6F92FABE-23A3-4F2F-9879-E695DE352EE6}" name="คอลัมน์16102" dataDxfId="266"/>
    <tableColumn id="16119" xr3:uid="{446BD3F3-F03A-4AEE-ADD1-B8D03FAA3D93}" name="คอลัมน์16103" dataDxfId="265"/>
    <tableColumn id="16120" xr3:uid="{4A0244DB-5326-478C-A9CB-F9D56CCB92F0}" name="คอลัมน์16104" dataDxfId="264"/>
    <tableColumn id="16121" xr3:uid="{F5CD3269-8F49-4EE7-A5A6-275D422B5105}" name="คอลัมน์16105" dataDxfId="263"/>
    <tableColumn id="16122" xr3:uid="{B4E8E3DF-7E7F-47C3-B568-70FFEBD978F7}" name="คอลัมน์16106" dataDxfId="262"/>
    <tableColumn id="16123" xr3:uid="{ECF222C9-77BE-49A4-8074-1F29334087F6}" name="คอลัมน์16107" dataDxfId="261"/>
    <tableColumn id="16124" xr3:uid="{8029A8F3-76E0-48BC-AD6C-15DCC2684D15}" name="คอลัมน์16108" dataDxfId="260"/>
    <tableColumn id="16125" xr3:uid="{5B4EC731-5056-4CB9-A0B2-CDDF7E72536E}" name="คอลัมน์16109" dataDxfId="259"/>
    <tableColumn id="16126" xr3:uid="{19FE1D87-7B8E-429C-8E74-7F241DF118C0}" name="คอลัมน์16110" dataDxfId="258"/>
    <tableColumn id="16127" xr3:uid="{E82DE272-10B2-4C12-9ADC-40D3E5D327B9}" name="คอลัมน์16111" dataDxfId="257"/>
    <tableColumn id="16128" xr3:uid="{2284393C-1AB1-43E1-9BAB-9A2B6D32A996}" name="คอลัมน์16112" dataDxfId="256"/>
    <tableColumn id="16129" xr3:uid="{3B384A58-ADF8-46B4-8A7D-1BB69DDAEACC}" name="คอลัมน์16113" dataDxfId="255"/>
    <tableColumn id="16130" xr3:uid="{D26A6F11-960D-44D3-A380-7F54C9EF8321}" name="คอลัมน์16114" dataDxfId="254"/>
    <tableColumn id="16131" xr3:uid="{64EE0EF0-2051-4510-8F23-C2A0E7EF7559}" name="คอลัมน์16115" dataDxfId="253"/>
    <tableColumn id="16132" xr3:uid="{6B25719F-91F7-45E3-86E8-54E043475A1F}" name="คอลัมน์16116" dataDxfId="252"/>
    <tableColumn id="16133" xr3:uid="{53A0C3ED-508A-40FC-A7DC-0C6010B20F2F}" name="คอลัมน์16117" dataDxfId="251"/>
    <tableColumn id="16134" xr3:uid="{7B08532D-8821-47B4-B2F2-970EEAB7DB6C}" name="คอลัมน์16118" dataDxfId="250"/>
    <tableColumn id="16135" xr3:uid="{723EF4A1-EF9B-47A3-AB30-E9E2DE3D6DAA}" name="คอลัมน์16119" dataDxfId="249"/>
    <tableColumn id="16136" xr3:uid="{4EB5561A-6020-405B-A639-0340BAAA6438}" name="คอลัมน์16120" dataDxfId="248"/>
    <tableColumn id="16137" xr3:uid="{91D4EBF8-4A53-4FDB-9954-E8D455C1A722}" name="คอลัมน์16121" dataDxfId="247"/>
    <tableColumn id="16138" xr3:uid="{D7DA278D-B031-4F60-996A-22E372440C1C}" name="คอลัมน์16122" dataDxfId="246"/>
    <tableColumn id="16139" xr3:uid="{CDBD61D4-553B-4BE5-AD46-C9266B666379}" name="คอลัมน์16123" dataDxfId="245"/>
    <tableColumn id="16140" xr3:uid="{6D954A5A-0A05-4800-AB01-2027762FE9CC}" name="คอลัมน์16124" dataDxfId="244"/>
    <tableColumn id="16141" xr3:uid="{C47E2A16-8B19-478E-9B89-A09B68B1944C}" name="คอลัมน์16125" dataDxfId="243"/>
    <tableColumn id="16142" xr3:uid="{5458D352-9513-45AC-9DAA-32897A8C21F6}" name="คอลัมน์16126" dataDxfId="242"/>
    <tableColumn id="16143" xr3:uid="{F1861F35-5538-4625-BCAF-AFEB37EFCAB5}" name="คอลัมน์16127" dataDxfId="241"/>
    <tableColumn id="16144" xr3:uid="{62465D4B-A392-4814-A1D4-2C44133D926E}" name="คอลัมน์16128" dataDxfId="240"/>
    <tableColumn id="16145" xr3:uid="{1CD98908-25CF-45E3-B305-CAE2A64C208D}" name="คอลัมน์16129" dataDxfId="239"/>
    <tableColumn id="16146" xr3:uid="{09D51832-6CB2-4973-9BE1-0FB9700C476F}" name="คอลัมน์16130" dataDxfId="238"/>
    <tableColumn id="16147" xr3:uid="{BC837632-6EBD-45E6-8B45-CE7495F4464B}" name="คอลัมน์16131" dataDxfId="237"/>
    <tableColumn id="16148" xr3:uid="{6DD89B27-8729-43D9-B3FE-E79A2591C4C1}" name="คอลัมน์16132" dataDxfId="236"/>
    <tableColumn id="16149" xr3:uid="{E4FF841F-C58C-4301-8874-EF2FC240A25A}" name="คอลัมน์16133" dataDxfId="235"/>
    <tableColumn id="16150" xr3:uid="{FBC61857-1DA0-4369-9681-65B8DE99F01A}" name="คอลัมน์16134" dataDxfId="234"/>
    <tableColumn id="16151" xr3:uid="{F2DD7479-468A-4A3F-B303-D29A9B13DEE4}" name="คอลัมน์16135" dataDxfId="233"/>
    <tableColumn id="16152" xr3:uid="{C3655967-AC78-4E97-B64D-05C9562D0E54}" name="คอลัมน์16136" dataDxfId="232"/>
    <tableColumn id="16153" xr3:uid="{5AA3FBFB-0171-4C25-92B2-318DD253724B}" name="คอลัมน์16137" dataDxfId="231"/>
    <tableColumn id="16154" xr3:uid="{556B45F8-622A-4FFB-8F61-49CBB1456D0F}" name="คอลัมน์16138" dataDxfId="230"/>
    <tableColumn id="16155" xr3:uid="{927A0CA7-B6AC-467F-BD67-571201E3D7A3}" name="คอลัมน์16139" dataDxfId="229"/>
    <tableColumn id="16156" xr3:uid="{EB90840B-7094-47F7-BE32-75F82D9E93BA}" name="คอลัมน์16140" dataDxfId="228"/>
    <tableColumn id="16157" xr3:uid="{916BD77F-C5C3-4C71-B2AB-7CE8C106831C}" name="คอลัมน์16141" dataDxfId="227"/>
    <tableColumn id="16158" xr3:uid="{6F765D82-C6F4-4737-892A-EC2D97AA2295}" name="คอลัมน์16142" dataDxfId="226"/>
    <tableColumn id="16159" xr3:uid="{D211A418-E93D-49CF-A721-16A46212A03A}" name="คอลัมน์16143" dataDxfId="225"/>
    <tableColumn id="16160" xr3:uid="{27193C44-BBD8-4ADB-A538-DBA1286609DF}" name="คอลัมน์16144" dataDxfId="224"/>
    <tableColumn id="16161" xr3:uid="{6522B23A-9ECE-4D27-BB72-43F4C4C742E9}" name="คอลัมน์16145" dataDxfId="223"/>
    <tableColumn id="16162" xr3:uid="{0D1111E1-492D-40F3-A267-E1F780DA347E}" name="คอลัมน์16146" dataDxfId="222"/>
    <tableColumn id="16163" xr3:uid="{6BAD8254-3BC5-4D28-A5F4-E462C01B566F}" name="คอลัมน์16147" dataDxfId="221"/>
    <tableColumn id="16164" xr3:uid="{DDDAFC13-0767-4F0F-8613-4F2AC2092391}" name="คอลัมน์16148" dataDxfId="220"/>
    <tableColumn id="16165" xr3:uid="{2A6E8639-D75B-4599-88A3-2DDC4DE05272}" name="คอลัมน์16149" dataDxfId="219"/>
    <tableColumn id="16166" xr3:uid="{7C698D5D-8FFC-4E91-8182-61383DD0D4C5}" name="คอลัมน์16150" dataDxfId="218"/>
    <tableColumn id="16167" xr3:uid="{7A0A65AA-9CDE-4869-B76A-36A5A61E7E09}" name="คอลัมน์16151" dataDxfId="217"/>
    <tableColumn id="16168" xr3:uid="{F329D7D3-485C-4E81-96FD-568E9413C5C2}" name="คอลัมน์16152" dataDxfId="216"/>
    <tableColumn id="16169" xr3:uid="{EE496575-886F-4F3D-8910-94332EDF164E}" name="คอลัมน์16153" dataDxfId="215"/>
    <tableColumn id="16170" xr3:uid="{AA4779F6-FA01-4D25-963A-849936526F0A}" name="คอลัมน์16154" dataDxfId="214"/>
    <tableColumn id="16171" xr3:uid="{5E6A324D-085B-4E17-A68D-5FB483B09A9E}" name="คอลัมน์16155" dataDxfId="213"/>
    <tableColumn id="16172" xr3:uid="{DED69926-B050-4712-950D-E14D2800542C}" name="คอลัมน์16156" dataDxfId="212"/>
    <tableColumn id="16173" xr3:uid="{3B9ED22B-832E-4C79-8E00-2591D586EEC5}" name="คอลัมน์16157" dataDxfId="211"/>
    <tableColumn id="16174" xr3:uid="{A2602FA5-C98F-4F5E-862F-AE58E0F72BD2}" name="คอลัมน์16158" dataDxfId="210"/>
    <tableColumn id="16175" xr3:uid="{84CFA5DB-EAAF-446F-9867-65B583E88DF2}" name="คอลัมน์16159" dataDxfId="209"/>
    <tableColumn id="16176" xr3:uid="{225D9DBD-D810-4C4F-8F74-46C1884DA023}" name="คอลัมน์16160" dataDxfId="208"/>
    <tableColumn id="16177" xr3:uid="{4EC482CB-A5BE-49FC-8ED2-57CC2D0B20EA}" name="คอลัมน์16161" dataDxfId="207"/>
    <tableColumn id="16178" xr3:uid="{EF1231E5-D7B3-45B2-BD4C-9BE05DE25522}" name="คอลัมน์16162" dataDxfId="206"/>
    <tableColumn id="16179" xr3:uid="{E25C723A-0462-4E1B-AE07-228FCEC3ABAC}" name="คอลัมน์16163" dataDxfId="205"/>
    <tableColumn id="16180" xr3:uid="{FE4C1813-5BB0-4562-BB45-364A573DD617}" name="คอลัมน์16164" dataDxfId="204"/>
    <tableColumn id="16181" xr3:uid="{BBBF86D7-CA64-4C30-8FC2-800C13D6E0CB}" name="คอลัมน์16165" dataDxfId="203"/>
    <tableColumn id="16182" xr3:uid="{9F946714-6D93-4484-B3E6-B3BA49C1C9A7}" name="คอลัมน์16166" dataDxfId="202"/>
    <tableColumn id="16183" xr3:uid="{358699FC-B2F4-46FE-87C8-0CA0EA079D17}" name="คอลัมน์16167" dataDxfId="201"/>
    <tableColumn id="16184" xr3:uid="{183C5D73-E81F-4C6E-9726-7699DFB1A728}" name="คอลัมน์16168" dataDxfId="200"/>
    <tableColumn id="16185" xr3:uid="{293BA435-6F81-4D3A-8123-68BDD3B6D3A4}" name="คอลัมน์16169" dataDxfId="199"/>
    <tableColumn id="16186" xr3:uid="{3B9C827A-42C5-46B4-B0F2-F8683597679C}" name="คอลัมน์16170" dataDxfId="198"/>
    <tableColumn id="16187" xr3:uid="{F9425EF5-94F5-4145-B88D-24666AB17494}" name="คอลัมน์16171" dataDxfId="197"/>
    <tableColumn id="16188" xr3:uid="{C784ECCD-9D1E-45BE-A988-83775A51BE5B}" name="คอลัมน์16172" dataDxfId="196"/>
    <tableColumn id="16189" xr3:uid="{B3B611D0-33B8-4F0C-9206-51C086DAC444}" name="คอลัมน์16173" dataDxfId="195"/>
    <tableColumn id="16190" xr3:uid="{98D42A9F-5326-4422-A2F4-91A06B2B173F}" name="คอลัมน์16174" dataDxfId="194"/>
    <tableColumn id="16191" xr3:uid="{66A72FF4-B082-4F73-9B2D-A54E32DF4378}" name="คอลัมน์16175" dataDxfId="193"/>
    <tableColumn id="16192" xr3:uid="{084F3A50-AF85-4CF3-B73D-BBEF3E7F5466}" name="คอลัมน์16176" dataDxfId="192"/>
    <tableColumn id="16193" xr3:uid="{ED76DC1F-7338-468B-94FF-5C6C40BC345C}" name="คอลัมน์16177" dataDxfId="191"/>
    <tableColumn id="16194" xr3:uid="{EBE480CF-CFFA-4C26-BA2F-D30C207582A2}" name="คอลัมน์16178" dataDxfId="190"/>
    <tableColumn id="16195" xr3:uid="{B7BFD913-09B1-416C-A668-0C67528296B8}" name="คอลัมน์16179" dataDxfId="189"/>
    <tableColumn id="16196" xr3:uid="{D8A76FB6-8F8B-4B62-A88A-AB86C1929243}" name="คอลัมน์16180" dataDxfId="188"/>
    <tableColumn id="16197" xr3:uid="{97753ADD-9F91-4A5E-A383-C5784DFC7ECA}" name="คอลัมน์16181" dataDxfId="187"/>
    <tableColumn id="16198" xr3:uid="{AFAC0D1F-77AD-47F9-B622-CA9E9F486B9A}" name="คอลัมน์16182" dataDxfId="186"/>
    <tableColumn id="16199" xr3:uid="{ECB4F190-6680-46B2-BA8D-878ACE684221}" name="คอลัมน์16183" dataDxfId="185"/>
    <tableColumn id="16200" xr3:uid="{C2B85157-5E6D-48B6-8923-85CC848EDFEC}" name="คอลัมน์16184" dataDxfId="184"/>
    <tableColumn id="16201" xr3:uid="{156B9ACF-3F7F-4A7B-9ED2-C1221EA7C6C0}" name="คอลัมน์16185" dataDxfId="183"/>
    <tableColumn id="16202" xr3:uid="{C2A84DC5-0609-4AD0-A0A8-FCB1D1207296}" name="คอลัมน์16186" dataDxfId="182"/>
    <tableColumn id="16203" xr3:uid="{647B9D8D-D6E4-4A6C-B7B2-D7058DC82DC6}" name="คอลัมน์16187" dataDxfId="181"/>
    <tableColumn id="16204" xr3:uid="{86E40F9B-42F6-4B76-89B9-B7ACBC4EDAF8}" name="คอลัมน์16188" dataDxfId="180"/>
    <tableColumn id="16205" xr3:uid="{8EDFFB5E-1CFE-414B-86FC-BE3E33A5EF64}" name="คอลัมน์16189" dataDxfId="179"/>
    <tableColumn id="16206" xr3:uid="{F78247AD-5F51-406D-9F89-87631863E053}" name="คอลัมน์16190" dataDxfId="178"/>
    <tableColumn id="16207" xr3:uid="{C5C01AE9-7C4B-41A8-82E0-3E9B75B9784D}" name="คอลัมน์16191" dataDxfId="177"/>
    <tableColumn id="16208" xr3:uid="{0E2BF0A2-2FA2-4494-8C81-86E254CCC348}" name="คอลัมน์16192" dataDxfId="176"/>
    <tableColumn id="16209" xr3:uid="{0E40E99B-DB21-4314-9587-B92E8A9644AC}" name="คอลัมน์16193" dataDxfId="175"/>
    <tableColumn id="16210" xr3:uid="{09E90505-1804-4B81-AB45-14990C98A376}" name="คอลัมน์16194" dataDxfId="174"/>
    <tableColumn id="16211" xr3:uid="{1E426700-9184-4625-8F3E-CC56C6B0F4C3}" name="คอลัมน์16195" dataDxfId="173"/>
    <tableColumn id="16212" xr3:uid="{1F18A6A9-FCD3-484E-8C29-AB4EAD7109FC}" name="คอลัมน์16196" dataDxfId="172"/>
    <tableColumn id="16213" xr3:uid="{ED6DF68A-523F-45DD-A983-CDB9050A02A9}" name="คอลัมน์16197" dataDxfId="171"/>
    <tableColumn id="16214" xr3:uid="{2B0F45D5-C824-40F8-978F-90B7EF0E2B7B}" name="คอลัมน์16198" dataDxfId="170"/>
    <tableColumn id="16215" xr3:uid="{34AA261C-760D-4CAE-8D70-015F26B851C9}" name="คอลัมน์16199" dataDxfId="169"/>
    <tableColumn id="16216" xr3:uid="{D55B349E-2710-42F7-BB03-A3E27F4FE2E3}" name="คอลัมน์16200" dataDxfId="168"/>
    <tableColumn id="16217" xr3:uid="{63F6C7D5-8451-4ACA-B6C9-C17C05188389}" name="คอลัมน์16201" dataDxfId="167"/>
    <tableColumn id="16218" xr3:uid="{75B823DB-B76E-4756-BC90-B4C9BDE58FEB}" name="คอลัมน์16202" dataDxfId="166"/>
    <tableColumn id="16219" xr3:uid="{72357B12-C80A-4155-AD5E-B83E26082C38}" name="คอลัมน์16203" dataDxfId="165"/>
    <tableColumn id="16220" xr3:uid="{9E9E62E3-3461-440F-8C0D-B15DF706A54E}" name="คอลัมน์16204" dataDxfId="164"/>
    <tableColumn id="16221" xr3:uid="{18DB3E54-C51C-4646-9AA3-064A3704ED80}" name="คอลัมน์16205" dataDxfId="163"/>
    <tableColumn id="16222" xr3:uid="{78B30157-AEC8-4B5C-A30D-2EB830311C8D}" name="คอลัมน์16206" dataDxfId="162"/>
    <tableColumn id="16223" xr3:uid="{E2801995-3C69-4B54-AF1D-D73F5316696C}" name="คอลัมน์16207" dataDxfId="161"/>
    <tableColumn id="16224" xr3:uid="{DCC08680-022F-40DB-AA60-C2E61D8C502E}" name="คอลัมน์16208" dataDxfId="160"/>
    <tableColumn id="16225" xr3:uid="{D91DEA26-33D9-430E-9D80-55BB9A82063E}" name="คอลัมน์16209" dataDxfId="159"/>
    <tableColumn id="16226" xr3:uid="{C0E1FDDE-08C8-4064-B99B-5DD6562FE07C}" name="คอลัมน์16210" dataDxfId="158"/>
    <tableColumn id="16227" xr3:uid="{EA35FE66-4286-4946-8E35-A5C3F9803BDC}" name="คอลัมน์16211" dataDxfId="157"/>
    <tableColumn id="16228" xr3:uid="{F5A55ED6-46CE-4B4C-90D7-4B78A11F0E56}" name="คอลัมน์16212" dataDxfId="156"/>
    <tableColumn id="16229" xr3:uid="{481DB7B4-D1B9-4F5A-8485-E1E34100C631}" name="คอลัมน์16213" dataDxfId="155"/>
    <tableColumn id="16230" xr3:uid="{99C4D3CB-0944-49DB-8B27-2E072B013F2A}" name="คอลัมน์16214" dataDxfId="154"/>
    <tableColumn id="16231" xr3:uid="{DF8A66C5-4543-4AE3-81A3-874C005ECBAA}" name="คอลัมน์16215" dataDxfId="153"/>
    <tableColumn id="16232" xr3:uid="{E3A2C1D9-DB83-4BC8-A011-BEA06FF3B1A0}" name="คอลัมน์16216" dataDxfId="152"/>
    <tableColumn id="16233" xr3:uid="{3A1E88F9-A90A-4542-9ECA-FEC330C079E8}" name="คอลัมน์16217" dataDxfId="151"/>
    <tableColumn id="16234" xr3:uid="{13AC7CA4-3F89-472E-B466-75939DE84E89}" name="คอลัมน์16218" dataDxfId="150"/>
    <tableColumn id="16235" xr3:uid="{DE7EB409-3D83-4F0B-ADCB-719F9608A2F5}" name="คอลัมน์16219" dataDxfId="149"/>
    <tableColumn id="16236" xr3:uid="{FBB429D7-AEF0-4F2C-8FA9-FC77EE37128E}" name="คอลัมน์16220" dataDxfId="148"/>
    <tableColumn id="16237" xr3:uid="{BF82785D-EA33-49F5-ACFF-E55A10E98105}" name="คอลัมน์16221" dataDxfId="147"/>
    <tableColumn id="16238" xr3:uid="{F1495B51-5457-4A28-A4EF-455A420BA439}" name="คอลัมน์16222" dataDxfId="146"/>
    <tableColumn id="16239" xr3:uid="{29AFDA0A-696B-4BED-863F-359C0A807488}" name="คอลัมน์16223" dataDxfId="145"/>
    <tableColumn id="16240" xr3:uid="{9375383A-8608-4514-8127-FFE12897441E}" name="คอลัมน์16224" dataDxfId="144"/>
    <tableColumn id="16241" xr3:uid="{F5E1C4D5-D57A-493F-9CC0-E032F44CE43E}" name="คอลัมน์16225" dataDxfId="143"/>
    <tableColumn id="16242" xr3:uid="{C0A9A49F-2CDC-4A0A-84F9-774898A022C3}" name="คอลัมน์16226" dataDxfId="142"/>
    <tableColumn id="16243" xr3:uid="{D9C9BB6D-8822-4F77-AE84-84612D077779}" name="คอลัมน์16227" dataDxfId="141"/>
    <tableColumn id="16244" xr3:uid="{675E8BAC-6BC2-4CEA-80B6-D6D3E98CC272}" name="คอลัมน์16228" dataDxfId="140"/>
    <tableColumn id="16245" xr3:uid="{8F4ADEC7-CB59-4CF3-9553-D59BE4DABDBC}" name="คอลัมน์16229" dataDxfId="139"/>
    <tableColumn id="16246" xr3:uid="{FFB2DEAB-74D3-4075-9B0D-F9923B8865E4}" name="คอลัมน์16230" dataDxfId="138"/>
    <tableColumn id="16247" xr3:uid="{E9092858-5FC6-41CE-9967-89DD6BF82375}" name="คอลัมน์16231" dataDxfId="137"/>
    <tableColumn id="16248" xr3:uid="{FD6AB908-0F60-4E13-9F6B-D31D6F742E3F}" name="คอลัมน์16232" dataDxfId="136"/>
    <tableColumn id="16249" xr3:uid="{9FE451D6-B351-414A-9EA4-1B4C7A519E2C}" name="คอลัมน์16233" dataDxfId="135"/>
    <tableColumn id="16250" xr3:uid="{79C5FC92-B961-4244-93C7-E2C2F7027E73}" name="คอลัมน์16234" dataDxfId="134"/>
    <tableColumn id="16251" xr3:uid="{6615B9A4-5BDD-42EC-9300-4493D9915452}" name="คอลัมน์16235" dataDxfId="133"/>
    <tableColumn id="16252" xr3:uid="{1320AD04-879E-4443-8298-28D87E451B2A}" name="คอลัมน์16236" dataDxfId="132"/>
    <tableColumn id="16253" xr3:uid="{EBE50372-F3B7-4134-8955-761E80F65B51}" name="คอลัมน์16237" dataDxfId="131"/>
    <tableColumn id="16254" xr3:uid="{726B91CF-1B98-499C-8AB7-136B084A7A61}" name="คอลัมน์16238" dataDxfId="130"/>
    <tableColumn id="16255" xr3:uid="{964D509D-B9FB-4FE1-914B-4F74625F8C6E}" name="คอลัมน์16239" dataDxfId="129"/>
    <tableColumn id="16256" xr3:uid="{2DFBA821-B88E-4DB1-ADA9-30444AD00783}" name="คอลัมน์16240" dataDxfId="128"/>
    <tableColumn id="16257" xr3:uid="{6A8A2545-A7EC-433C-9796-94507912B45C}" name="คอลัมน์16241" dataDxfId="127"/>
    <tableColumn id="16258" xr3:uid="{CD86E420-0C46-4BA0-A607-26DB2D3C78E5}" name="คอลัมน์16242" dataDxfId="126"/>
    <tableColumn id="16259" xr3:uid="{F6C7DD05-E00B-43A7-BC00-465FBC06E906}" name="คอลัมน์16243" dataDxfId="125"/>
    <tableColumn id="16260" xr3:uid="{3639C422-DB6A-4A51-A41C-49530D87D7BA}" name="คอลัมน์16244" dataDxfId="124"/>
    <tableColumn id="16261" xr3:uid="{7F225845-B3F1-4F71-A047-3E63EC01314D}" name="คอลัมน์16245" dataDxfId="123"/>
    <tableColumn id="16262" xr3:uid="{33CAF1C6-57A2-4252-9AB2-2748FB03F3B7}" name="คอลัมน์16246" dataDxfId="122"/>
    <tableColumn id="16263" xr3:uid="{5E718F15-8BF9-4475-97CE-2536C48E5840}" name="คอลัมน์16247" dataDxfId="121"/>
    <tableColumn id="16264" xr3:uid="{22282AC1-8D62-4FAD-B60A-CE39277B7A7B}" name="คอลัมน์16248" dataDxfId="120"/>
    <tableColumn id="16265" xr3:uid="{F000C97E-422D-4D50-90DE-46C9740ACD3E}" name="คอลัมน์16249" dataDxfId="119"/>
    <tableColumn id="16266" xr3:uid="{0B127706-5BB7-4CE2-82D8-C6FC06DEB83F}" name="คอลัมน์16250" dataDxfId="118"/>
    <tableColumn id="16267" xr3:uid="{8DD31D10-0001-49BC-8FF0-F27FA428C165}" name="คอลัมน์16251" dataDxfId="117"/>
    <tableColumn id="16268" xr3:uid="{604D6F4A-4735-466C-88BE-B5B3A7F1CC94}" name="คอลัมน์16252" dataDxfId="116"/>
    <tableColumn id="16269" xr3:uid="{6097D66F-217C-4765-9DCA-07EE19EDD9ED}" name="คอลัมน์16253" dataDxfId="115"/>
    <tableColumn id="16270" xr3:uid="{8E8D3712-24C3-4C68-8CC3-10C2FFF1FB28}" name="คอลัมน์16254" dataDxfId="114"/>
    <tableColumn id="16271" xr3:uid="{FAB6CA0D-3EEA-4FAD-A996-8058EAB46B74}" name="คอลัมน์16255" dataDxfId="113"/>
    <tableColumn id="16272" xr3:uid="{B3D8EBCE-AF0A-4396-8032-0B619405483A}" name="คอลัมน์16256" dataDxfId="112"/>
    <tableColumn id="16273" xr3:uid="{21349828-087D-4506-8371-113EBECCDF29}" name="คอลัมน์16257" dataDxfId="111"/>
    <tableColumn id="16274" xr3:uid="{DAC0C321-56CA-4F36-9471-B176CC07E477}" name="คอลัมน์16258" dataDxfId="110"/>
    <tableColumn id="16275" xr3:uid="{A4382A69-71AD-4749-A6A8-3665DAD46C0D}" name="คอลัมน์16259" dataDxfId="109"/>
    <tableColumn id="16276" xr3:uid="{52079FDB-8D1F-42E0-8BED-7031331FEEBF}" name="คอลัมน์16260" dataDxfId="108"/>
    <tableColumn id="16277" xr3:uid="{A45772BA-A275-4875-8F0C-63E8AF2DEAEA}" name="คอลัมน์16261" dataDxfId="107"/>
    <tableColumn id="16278" xr3:uid="{489E74DF-B499-462D-B880-D2DD58649774}" name="คอลัมน์16262" dataDxfId="106"/>
    <tableColumn id="16279" xr3:uid="{354A0DE1-4111-4669-8617-F5FC25E4ED43}" name="คอลัมน์16263" dataDxfId="105"/>
    <tableColumn id="16280" xr3:uid="{9A049128-36A6-4866-A307-3851E05F5172}" name="คอลัมน์16264" dataDxfId="104"/>
    <tableColumn id="16281" xr3:uid="{56C49C72-7D81-409B-8A08-D32B7E2B4D50}" name="คอลัมน์16265" dataDxfId="103"/>
    <tableColumn id="16282" xr3:uid="{6DF45013-B27D-4668-939C-5F0618992C7B}" name="คอลัมน์16266" dataDxfId="102"/>
    <tableColumn id="16283" xr3:uid="{30A2242F-24CA-483C-A387-830CEBA15A22}" name="คอลัมน์16267" dataDxfId="101"/>
    <tableColumn id="16284" xr3:uid="{D7977DFB-52D9-4447-8F22-1B9D6755B95F}" name="คอลัมน์16268" dataDxfId="100"/>
    <tableColumn id="16285" xr3:uid="{9BD7B8B7-CAC2-4A0A-AC01-DA24AA043737}" name="คอลัมน์16269" dataDxfId="99"/>
    <tableColumn id="16286" xr3:uid="{0D661B84-52C5-4999-93D0-72A2606F9685}" name="คอลัมน์16270" dataDxfId="98"/>
    <tableColumn id="16287" xr3:uid="{5E024BD4-790B-4CBE-ADB3-1ACB073EE0DB}" name="คอลัมน์16271" dataDxfId="97"/>
    <tableColumn id="16288" xr3:uid="{ACA3C386-C0D5-4BB8-AE60-0AFB0927E3A1}" name="คอลัมน์16272" dataDxfId="96"/>
    <tableColumn id="16289" xr3:uid="{E50C9C66-4F09-4C58-A8AF-DFCDC5C223C7}" name="คอลัมน์16273" dataDxfId="95"/>
    <tableColumn id="16290" xr3:uid="{2570B1BB-D014-4957-8D5E-2CE743B0560D}" name="คอลัมน์16274" dataDxfId="94"/>
    <tableColumn id="16291" xr3:uid="{1BE29E6E-1AB5-4359-8D02-26CDC0C3BFF3}" name="คอลัมน์16275" dataDxfId="93"/>
    <tableColumn id="16292" xr3:uid="{36192088-7096-4139-A470-232A79CEDBAE}" name="คอลัมน์16276" dataDxfId="92"/>
    <tableColumn id="16293" xr3:uid="{BBEF5C5C-B0EF-4044-A349-59933C733697}" name="คอลัมน์16277" dataDxfId="91"/>
    <tableColumn id="16294" xr3:uid="{63DEE5C5-3061-4666-971C-07A8161652E1}" name="คอลัมน์16278" dataDxfId="90"/>
    <tableColumn id="16295" xr3:uid="{E739BCA2-BB4A-47DA-92EF-998835E154A8}" name="คอลัมน์16279" dataDxfId="89"/>
    <tableColumn id="16296" xr3:uid="{DE3B5385-13D7-4A6E-9EB4-E611A48FF2D4}" name="คอลัมน์16280" dataDxfId="88"/>
    <tableColumn id="16297" xr3:uid="{578EEC73-C133-478D-A770-E60D20C43C44}" name="คอลัมน์16281" dataDxfId="87"/>
    <tableColumn id="16298" xr3:uid="{ABA7AF65-0208-483C-B7CF-B03F77294877}" name="คอลัมน์16282" dataDxfId="86"/>
    <tableColumn id="16299" xr3:uid="{4D97ECEB-4D18-451D-A0D5-8E7A5D614013}" name="คอลัมน์16283" dataDxfId="85"/>
    <tableColumn id="16300" xr3:uid="{4079AFD7-A108-43D1-B32B-7077FE24A24B}" name="คอลัมน์16284" dataDxfId="84"/>
    <tableColumn id="16301" xr3:uid="{66C9FF75-1FF4-4478-8972-1104FFCB4D94}" name="คอลัมน์16285" dataDxfId="83"/>
    <tableColumn id="16302" xr3:uid="{C87EDD0D-9F90-473B-BC68-B79DB8C04E26}" name="คอลัมน์16286" dataDxfId="82"/>
    <tableColumn id="16303" xr3:uid="{8A171F46-49BD-4EAA-B8B8-FB56F860872C}" name="คอลัมน์16287" dataDxfId="81"/>
    <tableColumn id="16304" xr3:uid="{9E2EF0F1-37B4-4AA3-8076-7A811FCBAF12}" name="คอลัมน์16288" dataDxfId="80"/>
    <tableColumn id="16305" xr3:uid="{C183A565-0B0F-4C70-95F8-B64035C0DFE3}" name="คอลัมน์16289" dataDxfId="79"/>
    <tableColumn id="16306" xr3:uid="{D633B871-C986-421D-94FC-9BCFAFEA239B}" name="คอลัมน์16290" dataDxfId="78"/>
    <tableColumn id="16307" xr3:uid="{A0688152-84D7-4F97-8190-E5770FC0FB47}" name="คอลัมน์16291" dataDxfId="77"/>
    <tableColumn id="16308" xr3:uid="{8C69CB0B-9524-464B-914A-C32FC899138C}" name="คอลัมน์16292" dataDxfId="76"/>
    <tableColumn id="16309" xr3:uid="{7748829B-10F1-4852-A49E-D1EE72A144AC}" name="คอลัมน์16293" dataDxfId="75"/>
    <tableColumn id="16310" xr3:uid="{556369D3-AEF7-4860-B5D9-9FF5E0BB5426}" name="คอลัมน์16294" dataDxfId="74"/>
    <tableColumn id="16311" xr3:uid="{CD403E7C-48E2-44BC-B654-435BD9F0A4E0}" name="คอลัมน์16295" dataDxfId="73"/>
    <tableColumn id="16312" xr3:uid="{A6CF4E6F-B9F2-4FBF-8975-6E750DA537A9}" name="คอลัมน์16296" dataDxfId="72"/>
    <tableColumn id="16313" xr3:uid="{61CCAD39-99D1-45F3-A514-53FC76BC2D13}" name="คอลัมน์16297" dataDxfId="71"/>
    <tableColumn id="16314" xr3:uid="{E98AF85F-16C6-423F-A0CE-79533C65B4EE}" name="คอลัมน์16298" dataDxfId="70"/>
    <tableColumn id="16315" xr3:uid="{A46F79B3-6A69-4EAD-848D-3A6AC849FE6F}" name="คอลัมน์16299" dataDxfId="69"/>
    <tableColumn id="16316" xr3:uid="{527442FF-DA38-4903-A3C5-3E8087992ED0}" name="คอลัมน์16300" dataDxfId="68"/>
    <tableColumn id="16317" xr3:uid="{7F27BFDD-FEDA-4755-8821-1FF3CD665659}" name="คอลัมน์16301" dataDxfId="67"/>
    <tableColumn id="16318" xr3:uid="{8D47E6A4-6C24-4142-A9B9-F5AE3F57E39C}" name="คอลัมน์16302" dataDxfId="66"/>
    <tableColumn id="16319" xr3:uid="{14140F3A-097C-4250-BDD7-EB19948F445F}" name="คอลัมน์16303" dataDxfId="65"/>
    <tableColumn id="16320" xr3:uid="{2479D335-2CA8-483B-986B-0C89D4713EDE}" name="คอลัมน์16304" dataDxfId="64"/>
    <tableColumn id="16321" xr3:uid="{A33073B8-BB2F-4720-9C0F-F914E68A623D}" name="คอลัมน์16305" dataDxfId="63"/>
    <tableColumn id="16322" xr3:uid="{A35BCBCC-62D1-4040-B8FB-985440D53CA1}" name="คอลัมน์16306" dataDxfId="62"/>
    <tableColumn id="16323" xr3:uid="{947109DB-61C0-44B3-AC38-371B50E89831}" name="คอลัมน์16307" dataDxfId="61"/>
    <tableColumn id="16324" xr3:uid="{D0D6E696-E4BB-4594-93DC-E41A345E53CE}" name="คอลัมน์16308" dataDxfId="60"/>
    <tableColumn id="16325" xr3:uid="{145034FE-56AE-44D7-A25C-A5A3431F303D}" name="คอลัมน์16309" dataDxfId="59"/>
    <tableColumn id="16326" xr3:uid="{0E74D7DA-2239-4F02-9BCE-62B04754B7E0}" name="คอลัมน์16310" dataDxfId="58"/>
    <tableColumn id="16327" xr3:uid="{1AA5F1C5-7DC5-4C64-A2A7-F06751F0BC4D}" name="คอลัมน์16311" dataDxfId="57"/>
    <tableColumn id="16328" xr3:uid="{C6999B62-C86C-4E0E-BEDE-A988D72DEB0A}" name="คอลัมน์16312" dataDxfId="56"/>
    <tableColumn id="16329" xr3:uid="{84182673-CF02-43B7-87EE-2C7A463F547A}" name="คอลัมน์16313" dataDxfId="55"/>
    <tableColumn id="16330" xr3:uid="{C46B75AB-AD23-4F18-89E9-FFCF51A0CD7A}" name="คอลัมน์16314" dataDxfId="54"/>
    <tableColumn id="16331" xr3:uid="{CFC8F884-B875-42C4-931E-B585FB3ECBD9}" name="คอลัมน์16315" dataDxfId="53"/>
    <tableColumn id="16332" xr3:uid="{E6A900B1-9AD2-4E2F-A27E-D126E6C85080}" name="คอลัมน์16316" dataDxfId="52"/>
    <tableColumn id="16333" xr3:uid="{5AF1A755-CA17-49C4-BAD0-13730640B16E}" name="คอลัมน์16317" dataDxfId="51"/>
    <tableColumn id="16334" xr3:uid="{0FB1A1DE-845E-43E8-8BDA-54C3132DC9EF}" name="คอลัมน์16318" dataDxfId="50"/>
    <tableColumn id="16335" xr3:uid="{D7BB01E2-8CBB-46FC-8F8C-44168663665B}" name="คอลัมน์16319" dataDxfId="49"/>
    <tableColumn id="16336" xr3:uid="{AA69EF63-37A4-40FE-8844-0D3FCED62C6C}" name="คอลัมน์16320" dataDxfId="48"/>
    <tableColumn id="16337" xr3:uid="{06A7DBC7-397B-4D5B-8CD6-89565F22A4AE}" name="คอลัมน์16321" dataDxfId="47"/>
    <tableColumn id="16338" xr3:uid="{02DE2458-1F46-46A3-86C4-11218902A57F}" name="คอลัมน์16322" dataDxfId="46"/>
    <tableColumn id="16339" xr3:uid="{E1AE0D72-0A63-4592-A327-A2877CE27F01}" name="คอลัมน์16323" dataDxfId="45"/>
    <tableColumn id="16340" xr3:uid="{5D984019-549A-450E-8ED8-72A31EAE0774}" name="คอลัมน์16324" dataDxfId="44"/>
    <tableColumn id="16341" xr3:uid="{B38BA1CC-CA85-456D-B2BF-CC8E996C6C03}" name="คอลัมน์16325" dataDxfId="43"/>
    <tableColumn id="16342" xr3:uid="{A63010B9-8B34-4C6D-AEE4-0694725AADCB}" name="คอลัมน์16326" dataDxfId="42"/>
    <tableColumn id="16343" xr3:uid="{F2818121-6EA9-4BF4-B19D-BDE356DB427F}" name="คอลัมน์16327" dataDxfId="41"/>
    <tableColumn id="16344" xr3:uid="{79B7709A-F0B3-477A-B398-612EC9CE5D2F}" name="คอลัมน์16328" dataDxfId="40"/>
    <tableColumn id="16345" xr3:uid="{BF51741B-4B53-46EF-ABC7-D01C36F20E1C}" name="คอลัมน์16329" dataDxfId="39"/>
    <tableColumn id="16346" xr3:uid="{6764430A-35B1-4486-A94E-D1FAEDBB005D}" name="คอลัมน์16330" dataDxfId="38"/>
    <tableColumn id="16347" xr3:uid="{B1639040-6FDE-407D-BEB7-1E5FDFD1EEEB}" name="คอลัมน์16331" dataDxfId="37"/>
    <tableColumn id="16348" xr3:uid="{07FE6EDF-7B5E-44BC-A461-845B50DE9785}" name="คอลัมน์16332" dataDxfId="36"/>
    <tableColumn id="16349" xr3:uid="{CD71E136-A878-4967-BDA1-535D99CBB660}" name="คอลัมน์16333" dataDxfId="35"/>
    <tableColumn id="16350" xr3:uid="{84250C68-08DF-4178-A5AF-AB449CDBBCF3}" name="คอลัมน์16334" dataDxfId="34"/>
    <tableColumn id="16351" xr3:uid="{799D9C38-278C-4F41-A866-A98815DB7B4B}" name="คอลัมน์16335" dataDxfId="33"/>
    <tableColumn id="16352" xr3:uid="{DD522637-6F77-4ACA-A1DE-C80604DDE993}" name="คอลัมน์16336" dataDxfId="32"/>
    <tableColumn id="16353" xr3:uid="{9CD77686-68EC-4202-8634-410F6EEC818E}" name="คอลัมน์16337" dataDxfId="31"/>
    <tableColumn id="16354" xr3:uid="{EC73A34F-227C-483B-975A-DD03619882D2}" name="คอลัมน์16338" dataDxfId="30"/>
    <tableColumn id="16355" xr3:uid="{BCFED2F5-952B-4D16-B24F-C0E39CEA85CF}" name="คอลัมน์16339" dataDxfId="29"/>
    <tableColumn id="16356" xr3:uid="{805460F6-4DA2-4FC8-BBBC-05EE8ADA03EE}" name="คอลัมน์16340" dataDxfId="28"/>
    <tableColumn id="16357" xr3:uid="{F49C5160-CD4A-4943-BFDC-88BD0145B7C6}" name="คอลัมน์16341" dataDxfId="27"/>
    <tableColumn id="16358" xr3:uid="{EE18DD22-A3A5-43ED-BA15-46AE699FDDDE}" name="คอลัมน์16342" dataDxfId="26"/>
    <tableColumn id="16359" xr3:uid="{9C581AAA-0DD8-4500-A4BC-AA69B6E26CE7}" name="คอลัมน์16343" dataDxfId="25"/>
    <tableColumn id="16360" xr3:uid="{449D0762-3B7D-4444-8C6A-297819C4A9FB}" name="คอลัมน์16344" dataDxfId="24"/>
    <tableColumn id="16361" xr3:uid="{FAE1FA51-9B39-4718-A4A5-003DFAB7FE33}" name="คอลัมน์16345" dataDxfId="23"/>
    <tableColumn id="16362" xr3:uid="{3E1916A1-4179-415D-B4E5-CA0EAD633D6D}" name="คอลัมน์16346" dataDxfId="22"/>
    <tableColumn id="16363" xr3:uid="{FCB3EEC3-7F1D-41BB-B724-735CFA548EDD}" name="คอลัมน์16347" dataDxfId="21"/>
    <tableColumn id="16364" xr3:uid="{3FF27514-97FA-457A-AAB5-99BF1ABB93F8}" name="คอลัมน์16348" dataDxfId="20"/>
    <tableColumn id="16365" xr3:uid="{8111D6AD-4084-41E1-A5E9-54FF01FE60AB}" name="คอลัมน์16349" dataDxfId="19"/>
    <tableColumn id="16366" xr3:uid="{42820673-43A3-4513-B3E4-A6F14C97AA46}" name="คอลัมน์16350" dataDxfId="18"/>
    <tableColumn id="16367" xr3:uid="{5C3EC60D-AAF6-4610-B37D-BAC4D6395D94}" name="คอลัมน์16351" dataDxfId="17"/>
    <tableColumn id="16368" xr3:uid="{35845623-D8BD-4CD6-9B17-D48CD9ECFE94}" name="คอลัมน์16352" dataDxfId="16"/>
    <tableColumn id="16369" xr3:uid="{27C43DC6-61BC-4F5E-BFD5-A904FB7C82A7}" name="คอลัมน์16353" dataDxfId="15"/>
    <tableColumn id="16370" xr3:uid="{F827F980-38EB-48AF-AE5C-66B14CD57601}" name="คอลัมน์16354" dataDxfId="14"/>
    <tableColumn id="16371" xr3:uid="{C2CEFF5C-3F06-42BB-9EFE-D8728534C2B6}" name="คอลัมน์16355" dataDxfId="13"/>
    <tableColumn id="16372" xr3:uid="{CFA64A13-5FE9-4C8B-AFCF-5B46A0983DAD}" name="คอลัมน์16356" dataDxfId="12"/>
    <tableColumn id="16373" xr3:uid="{835A4DB8-2EBA-4F31-91F3-A2D93EDFF69C}" name="คอลัมน์16357" dataDxfId="11"/>
    <tableColumn id="16374" xr3:uid="{A42D8B4C-6392-4875-9AA2-92971BBCDAFB}" name="คอลัมน์16358" dataDxfId="10"/>
    <tableColumn id="16375" xr3:uid="{E62736F2-2AA3-4F78-B210-4756BEBCDD04}" name="คอลัมน์16359" dataDxfId="9"/>
    <tableColumn id="16376" xr3:uid="{1BEF9D11-9A4D-4E40-BEC4-8DF8E470B8D0}" name="คอลัมน์16360" dataDxfId="8"/>
    <tableColumn id="16377" xr3:uid="{95504605-CAC0-4EC3-86FE-A19A03175567}" name="คอลัมน์16361" dataDxfId="7"/>
    <tableColumn id="16378" xr3:uid="{120FE36C-565C-4545-AA57-A90B157366B4}" name="คอลัมน์16362" dataDxfId="6"/>
    <tableColumn id="16379" xr3:uid="{103FB289-0342-4DBF-BF53-8C7D66499853}" name="คอลัมน์16363" dataDxfId="5"/>
    <tableColumn id="16380" xr3:uid="{E7D31A74-B4E0-4D3B-90A2-8631AF5448C2}" name="คอลัมน์16364" dataDxfId="4"/>
    <tableColumn id="16381" xr3:uid="{A94DE356-B371-4231-B944-DEA7489165C0}" name="คอลัมน์16365" dataDxfId="3"/>
    <tableColumn id="16382" xr3:uid="{0ADC2801-89EB-4909-A490-123806DF6B5F}" name="คอลัมน์16366" dataDxfId="2"/>
    <tableColumn id="16383" xr3:uid="{2E23C613-89C0-4866-AD5F-73F34B98246F}" name="คอลัมน์16367" dataDxfId="1"/>
    <tableColumn id="16384" xr3:uid="{B36B7929-BFDF-4894-9AE8-3A3C861E4F8F}" name="คอลัมน์1636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topLeftCell="A40"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7.7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44" t="s">
        <v>50</v>
      </c>
    </row>
    <row r="15" spans="1:4" ht="72">
      <c r="A15" s="6" t="s">
        <v>17</v>
      </c>
      <c r="B15" s="7" t="s">
        <v>0</v>
      </c>
      <c r="C15" s="8" t="s">
        <v>54</v>
      </c>
      <c r="D15" s="44"/>
    </row>
    <row r="16" spans="1:4" ht="72">
      <c r="A16" s="6" t="s">
        <v>18</v>
      </c>
      <c r="B16" s="9" t="s">
        <v>1</v>
      </c>
      <c r="C16" s="10" t="s">
        <v>31</v>
      </c>
      <c r="D16" s="44"/>
    </row>
    <row r="17" spans="1:4" ht="336">
      <c r="A17" s="6" t="s">
        <v>19</v>
      </c>
      <c r="B17" s="9" t="s">
        <v>2</v>
      </c>
      <c r="C17" s="11" t="s">
        <v>32</v>
      </c>
      <c r="D17" s="44"/>
    </row>
    <row r="18" spans="1:4" ht="336">
      <c r="A18" s="6" t="s">
        <v>20</v>
      </c>
      <c r="B18" s="9" t="s">
        <v>3</v>
      </c>
      <c r="C18" s="11" t="s">
        <v>35</v>
      </c>
      <c r="D18" s="44"/>
    </row>
    <row r="19" spans="1:4" ht="147" customHeight="1">
      <c r="A19" s="6" t="s">
        <v>21</v>
      </c>
      <c r="B19" s="9" t="s">
        <v>4</v>
      </c>
      <c r="C19" s="11" t="s">
        <v>38</v>
      </c>
      <c r="D19" s="44"/>
    </row>
    <row r="20" spans="1:4" ht="147" customHeight="1">
      <c r="A20" s="6" t="s">
        <v>22</v>
      </c>
      <c r="B20" s="9" t="s">
        <v>5</v>
      </c>
      <c r="C20" s="11" t="s">
        <v>33</v>
      </c>
      <c r="D20" s="44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72">
      <c r="A24" s="6" t="s">
        <v>24</v>
      </c>
      <c r="B24" s="9" t="s">
        <v>12</v>
      </c>
      <c r="C24" s="10" t="s">
        <v>36</v>
      </c>
    </row>
    <row r="25" spans="1:4" ht="96">
      <c r="A25" s="6" t="s">
        <v>25</v>
      </c>
      <c r="B25" s="9" t="s">
        <v>7</v>
      </c>
      <c r="C25" s="17" t="s">
        <v>42</v>
      </c>
    </row>
    <row r="26" spans="1:4" ht="120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120">
      <c r="A29" s="6" t="s">
        <v>29</v>
      </c>
      <c r="B29" s="9" t="s">
        <v>10</v>
      </c>
      <c r="C29" s="11" t="s">
        <v>45</v>
      </c>
    </row>
    <row r="30" spans="1:4" ht="144">
      <c r="A30" s="6" t="s">
        <v>40</v>
      </c>
      <c r="B30" s="9" t="s">
        <v>11</v>
      </c>
      <c r="C30" s="11" t="s">
        <v>44</v>
      </c>
    </row>
    <row r="31" spans="1:4" ht="360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428A-68DD-4BEC-9E60-3FE4FCF551A2}">
  <dimension ref="A1:XFD78"/>
  <sheetViews>
    <sheetView zoomScale="160" zoomScaleNormal="160" workbookViewId="0">
      <pane xSplit="1" ySplit="1" topLeftCell="G14" activePane="bottomRight" state="frozen"/>
      <selection pane="topRight" activeCell="B1" sqref="B1"/>
      <selection pane="bottomLeft" activeCell="A2" sqref="A2"/>
      <selection pane="bottomRight" activeCell="J82" sqref="J82"/>
    </sheetView>
  </sheetViews>
  <sheetFormatPr defaultColWidth="9" defaultRowHeight="15" customHeight="1"/>
  <cols>
    <col min="1" max="1" width="3.28515625" style="20" customWidth="1"/>
    <col min="2" max="2" width="4.85546875" style="20" customWidth="1"/>
    <col min="3" max="3" width="7.28515625" style="20" customWidth="1"/>
    <col min="4" max="4" width="3.5703125" style="20" customWidth="1"/>
    <col min="5" max="5" width="5" style="20" customWidth="1"/>
    <col min="6" max="6" width="3.42578125" style="20" customWidth="1"/>
    <col min="7" max="7" width="4" style="20" customWidth="1"/>
    <col min="8" max="8" width="23.7109375" style="21" customWidth="1"/>
    <col min="9" max="10" width="9.5703125" style="20" customWidth="1"/>
    <col min="11" max="11" width="10.42578125" style="20" customWidth="1"/>
    <col min="12" max="12" width="9.5703125" style="20" customWidth="1"/>
    <col min="13" max="13" width="9.28515625" style="20" customWidth="1"/>
    <col min="14" max="14" width="9.140625" style="20" customWidth="1"/>
    <col min="15" max="15" width="17.42578125" style="21" customWidth="1"/>
    <col min="16" max="16" width="13.140625" style="20" customWidth="1"/>
    <col min="17" max="17" width="6" style="23" customWidth="1"/>
    <col min="18" max="18" width="50.5703125" style="23" customWidth="1"/>
    <col min="19" max="16384" width="9" style="23"/>
  </cols>
  <sheetData>
    <row r="1" spans="1:16384" s="41" customFormat="1" ht="15" customHeight="1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  <c r="Q1" s="41" t="s">
        <v>200</v>
      </c>
      <c r="R1" s="41" t="s">
        <v>201</v>
      </c>
      <c r="S1" s="41" t="s">
        <v>202</v>
      </c>
      <c r="T1" s="41" t="s">
        <v>203</v>
      </c>
      <c r="U1" s="41" t="s">
        <v>204</v>
      </c>
      <c r="V1" s="41" t="s">
        <v>205</v>
      </c>
      <c r="W1" s="41" t="s">
        <v>206</v>
      </c>
      <c r="X1" s="41" t="s">
        <v>207</v>
      </c>
      <c r="Y1" s="41" t="s">
        <v>208</v>
      </c>
      <c r="Z1" s="41" t="s">
        <v>209</v>
      </c>
      <c r="AA1" s="41" t="s">
        <v>210</v>
      </c>
      <c r="AB1" s="41" t="s">
        <v>211</v>
      </c>
      <c r="AC1" s="41" t="s">
        <v>212</v>
      </c>
      <c r="AD1" s="41" t="s">
        <v>213</v>
      </c>
      <c r="AE1" s="41" t="s">
        <v>214</v>
      </c>
      <c r="AF1" s="41" t="s">
        <v>215</v>
      </c>
      <c r="AG1" s="41" t="s">
        <v>216</v>
      </c>
      <c r="AH1" s="41" t="s">
        <v>217</v>
      </c>
      <c r="AI1" s="41" t="s">
        <v>218</v>
      </c>
      <c r="AJ1" s="41" t="s">
        <v>219</v>
      </c>
      <c r="AK1" s="41" t="s">
        <v>220</v>
      </c>
      <c r="AL1" s="41" t="s">
        <v>221</v>
      </c>
      <c r="AM1" s="41" t="s">
        <v>222</v>
      </c>
      <c r="AN1" s="41" t="s">
        <v>223</v>
      </c>
      <c r="AO1" s="41" t="s">
        <v>224</v>
      </c>
      <c r="AP1" s="41" t="s">
        <v>225</v>
      </c>
      <c r="AQ1" s="41" t="s">
        <v>226</v>
      </c>
      <c r="AR1" s="41" t="s">
        <v>227</v>
      </c>
      <c r="AS1" s="41" t="s">
        <v>228</v>
      </c>
      <c r="AT1" s="41" t="s">
        <v>229</v>
      </c>
      <c r="AU1" s="41" t="s">
        <v>230</v>
      </c>
      <c r="AV1" s="41" t="s">
        <v>231</v>
      </c>
      <c r="AW1" s="41" t="s">
        <v>232</v>
      </c>
      <c r="AX1" s="41" t="s">
        <v>233</v>
      </c>
      <c r="AY1" s="41" t="s">
        <v>234</v>
      </c>
      <c r="AZ1" s="41" t="s">
        <v>235</v>
      </c>
      <c r="BA1" s="41" t="s">
        <v>236</v>
      </c>
      <c r="BB1" s="41" t="s">
        <v>237</v>
      </c>
      <c r="BC1" s="41" t="s">
        <v>238</v>
      </c>
      <c r="BD1" s="41" t="s">
        <v>239</v>
      </c>
      <c r="BE1" s="41" t="s">
        <v>240</v>
      </c>
      <c r="BF1" s="41" t="s">
        <v>241</v>
      </c>
      <c r="BG1" s="41" t="s">
        <v>242</v>
      </c>
      <c r="BH1" s="41" t="s">
        <v>243</v>
      </c>
      <c r="BI1" s="41" t="s">
        <v>244</v>
      </c>
      <c r="BJ1" s="41" t="s">
        <v>245</v>
      </c>
      <c r="BK1" s="41" t="s">
        <v>246</v>
      </c>
      <c r="BL1" s="41" t="s">
        <v>247</v>
      </c>
      <c r="BM1" s="41" t="s">
        <v>248</v>
      </c>
      <c r="BN1" s="41" t="s">
        <v>249</v>
      </c>
      <c r="BO1" s="41" t="s">
        <v>250</v>
      </c>
      <c r="BP1" s="41" t="s">
        <v>251</v>
      </c>
      <c r="BQ1" s="41" t="s">
        <v>252</v>
      </c>
      <c r="BR1" s="41" t="s">
        <v>253</v>
      </c>
      <c r="BS1" s="41" t="s">
        <v>254</v>
      </c>
      <c r="BT1" s="41" t="s">
        <v>255</v>
      </c>
      <c r="BU1" s="41" t="s">
        <v>256</v>
      </c>
      <c r="BV1" s="41" t="s">
        <v>257</v>
      </c>
      <c r="BW1" s="41" t="s">
        <v>258</v>
      </c>
      <c r="BX1" s="41" t="s">
        <v>259</v>
      </c>
      <c r="BY1" s="41" t="s">
        <v>260</v>
      </c>
      <c r="BZ1" s="41" t="s">
        <v>261</v>
      </c>
      <c r="CA1" s="41" t="s">
        <v>262</v>
      </c>
      <c r="CB1" s="41" t="s">
        <v>263</v>
      </c>
      <c r="CC1" s="41" t="s">
        <v>264</v>
      </c>
      <c r="CD1" s="41" t="s">
        <v>265</v>
      </c>
      <c r="CE1" s="41" t="s">
        <v>266</v>
      </c>
      <c r="CF1" s="41" t="s">
        <v>267</v>
      </c>
      <c r="CG1" s="41" t="s">
        <v>268</v>
      </c>
      <c r="CH1" s="41" t="s">
        <v>269</v>
      </c>
      <c r="CI1" s="41" t="s">
        <v>270</v>
      </c>
      <c r="CJ1" s="41" t="s">
        <v>271</v>
      </c>
      <c r="CK1" s="41" t="s">
        <v>272</v>
      </c>
      <c r="CL1" s="41" t="s">
        <v>273</v>
      </c>
      <c r="CM1" s="41" t="s">
        <v>274</v>
      </c>
      <c r="CN1" s="41" t="s">
        <v>275</v>
      </c>
      <c r="CO1" s="41" t="s">
        <v>276</v>
      </c>
      <c r="CP1" s="41" t="s">
        <v>277</v>
      </c>
      <c r="CQ1" s="41" t="s">
        <v>278</v>
      </c>
      <c r="CR1" s="41" t="s">
        <v>279</v>
      </c>
      <c r="CS1" s="41" t="s">
        <v>280</v>
      </c>
      <c r="CT1" s="41" t="s">
        <v>281</v>
      </c>
      <c r="CU1" s="41" t="s">
        <v>282</v>
      </c>
      <c r="CV1" s="41" t="s">
        <v>283</v>
      </c>
      <c r="CW1" s="41" t="s">
        <v>284</v>
      </c>
      <c r="CX1" s="41" t="s">
        <v>285</v>
      </c>
      <c r="CY1" s="41" t="s">
        <v>286</v>
      </c>
      <c r="CZ1" s="41" t="s">
        <v>287</v>
      </c>
      <c r="DA1" s="41" t="s">
        <v>288</v>
      </c>
      <c r="DB1" s="41" t="s">
        <v>289</v>
      </c>
      <c r="DC1" s="41" t="s">
        <v>290</v>
      </c>
      <c r="DD1" s="41" t="s">
        <v>291</v>
      </c>
      <c r="DE1" s="41" t="s">
        <v>292</v>
      </c>
      <c r="DF1" s="41" t="s">
        <v>293</v>
      </c>
      <c r="DG1" s="41" t="s">
        <v>294</v>
      </c>
      <c r="DH1" s="41" t="s">
        <v>295</v>
      </c>
      <c r="DI1" s="41" t="s">
        <v>296</v>
      </c>
      <c r="DJ1" s="41" t="s">
        <v>297</v>
      </c>
      <c r="DK1" s="41" t="s">
        <v>298</v>
      </c>
      <c r="DL1" s="41" t="s">
        <v>299</v>
      </c>
      <c r="DM1" s="41" t="s">
        <v>300</v>
      </c>
      <c r="DN1" s="41" t="s">
        <v>301</v>
      </c>
      <c r="DO1" s="41" t="s">
        <v>302</v>
      </c>
      <c r="DP1" s="41" t="s">
        <v>303</v>
      </c>
      <c r="DQ1" s="41" t="s">
        <v>304</v>
      </c>
      <c r="DR1" s="41" t="s">
        <v>305</v>
      </c>
      <c r="DS1" s="41" t="s">
        <v>306</v>
      </c>
      <c r="DT1" s="41" t="s">
        <v>307</v>
      </c>
      <c r="DU1" s="41" t="s">
        <v>308</v>
      </c>
      <c r="DV1" s="41" t="s">
        <v>309</v>
      </c>
      <c r="DW1" s="41" t="s">
        <v>310</v>
      </c>
      <c r="DX1" s="41" t="s">
        <v>311</v>
      </c>
      <c r="DY1" s="41" t="s">
        <v>312</v>
      </c>
      <c r="DZ1" s="41" t="s">
        <v>313</v>
      </c>
      <c r="EA1" s="41" t="s">
        <v>314</v>
      </c>
      <c r="EB1" s="41" t="s">
        <v>315</v>
      </c>
      <c r="EC1" s="41" t="s">
        <v>316</v>
      </c>
      <c r="ED1" s="41" t="s">
        <v>317</v>
      </c>
      <c r="EE1" s="41" t="s">
        <v>318</v>
      </c>
      <c r="EF1" s="41" t="s">
        <v>319</v>
      </c>
      <c r="EG1" s="41" t="s">
        <v>320</v>
      </c>
      <c r="EH1" s="41" t="s">
        <v>321</v>
      </c>
      <c r="EI1" s="41" t="s">
        <v>322</v>
      </c>
      <c r="EJ1" s="41" t="s">
        <v>323</v>
      </c>
      <c r="EK1" s="41" t="s">
        <v>324</v>
      </c>
      <c r="EL1" s="41" t="s">
        <v>325</v>
      </c>
      <c r="EM1" s="41" t="s">
        <v>326</v>
      </c>
      <c r="EN1" s="41" t="s">
        <v>327</v>
      </c>
      <c r="EO1" s="41" t="s">
        <v>328</v>
      </c>
      <c r="EP1" s="41" t="s">
        <v>329</v>
      </c>
      <c r="EQ1" s="41" t="s">
        <v>330</v>
      </c>
      <c r="ER1" s="41" t="s">
        <v>331</v>
      </c>
      <c r="ES1" s="41" t="s">
        <v>332</v>
      </c>
      <c r="ET1" s="41" t="s">
        <v>333</v>
      </c>
      <c r="EU1" s="41" t="s">
        <v>334</v>
      </c>
      <c r="EV1" s="41" t="s">
        <v>335</v>
      </c>
      <c r="EW1" s="41" t="s">
        <v>336</v>
      </c>
      <c r="EX1" s="41" t="s">
        <v>337</v>
      </c>
      <c r="EY1" s="41" t="s">
        <v>338</v>
      </c>
      <c r="EZ1" s="41" t="s">
        <v>339</v>
      </c>
      <c r="FA1" s="41" t="s">
        <v>340</v>
      </c>
      <c r="FB1" s="41" t="s">
        <v>341</v>
      </c>
      <c r="FC1" s="41" t="s">
        <v>342</v>
      </c>
      <c r="FD1" s="41" t="s">
        <v>343</v>
      </c>
      <c r="FE1" s="41" t="s">
        <v>344</v>
      </c>
      <c r="FF1" s="41" t="s">
        <v>345</v>
      </c>
      <c r="FG1" s="41" t="s">
        <v>346</v>
      </c>
      <c r="FH1" s="41" t="s">
        <v>347</v>
      </c>
      <c r="FI1" s="41" t="s">
        <v>348</v>
      </c>
      <c r="FJ1" s="41" t="s">
        <v>349</v>
      </c>
      <c r="FK1" s="41" t="s">
        <v>350</v>
      </c>
      <c r="FL1" s="41" t="s">
        <v>351</v>
      </c>
      <c r="FM1" s="41" t="s">
        <v>352</v>
      </c>
      <c r="FN1" s="41" t="s">
        <v>353</v>
      </c>
      <c r="FO1" s="41" t="s">
        <v>354</v>
      </c>
      <c r="FP1" s="41" t="s">
        <v>355</v>
      </c>
      <c r="FQ1" s="41" t="s">
        <v>356</v>
      </c>
      <c r="FR1" s="41" t="s">
        <v>357</v>
      </c>
      <c r="FS1" s="41" t="s">
        <v>358</v>
      </c>
      <c r="FT1" s="41" t="s">
        <v>359</v>
      </c>
      <c r="FU1" s="41" t="s">
        <v>360</v>
      </c>
      <c r="FV1" s="41" t="s">
        <v>361</v>
      </c>
      <c r="FW1" s="41" t="s">
        <v>362</v>
      </c>
      <c r="FX1" s="41" t="s">
        <v>363</v>
      </c>
      <c r="FY1" s="41" t="s">
        <v>364</v>
      </c>
      <c r="FZ1" s="41" t="s">
        <v>365</v>
      </c>
      <c r="GA1" s="41" t="s">
        <v>366</v>
      </c>
      <c r="GB1" s="41" t="s">
        <v>367</v>
      </c>
      <c r="GC1" s="41" t="s">
        <v>368</v>
      </c>
      <c r="GD1" s="41" t="s">
        <v>369</v>
      </c>
      <c r="GE1" s="41" t="s">
        <v>370</v>
      </c>
      <c r="GF1" s="41" t="s">
        <v>371</v>
      </c>
      <c r="GG1" s="41" t="s">
        <v>372</v>
      </c>
      <c r="GH1" s="41" t="s">
        <v>373</v>
      </c>
      <c r="GI1" s="41" t="s">
        <v>374</v>
      </c>
      <c r="GJ1" s="41" t="s">
        <v>375</v>
      </c>
      <c r="GK1" s="41" t="s">
        <v>376</v>
      </c>
      <c r="GL1" s="41" t="s">
        <v>377</v>
      </c>
      <c r="GM1" s="41" t="s">
        <v>378</v>
      </c>
      <c r="GN1" s="41" t="s">
        <v>379</v>
      </c>
      <c r="GO1" s="41" t="s">
        <v>380</v>
      </c>
      <c r="GP1" s="41" t="s">
        <v>381</v>
      </c>
      <c r="GQ1" s="41" t="s">
        <v>382</v>
      </c>
      <c r="GR1" s="41" t="s">
        <v>383</v>
      </c>
      <c r="GS1" s="41" t="s">
        <v>384</v>
      </c>
      <c r="GT1" s="41" t="s">
        <v>385</v>
      </c>
      <c r="GU1" s="41" t="s">
        <v>386</v>
      </c>
      <c r="GV1" s="41" t="s">
        <v>387</v>
      </c>
      <c r="GW1" s="41" t="s">
        <v>388</v>
      </c>
      <c r="GX1" s="41" t="s">
        <v>389</v>
      </c>
      <c r="GY1" s="41" t="s">
        <v>390</v>
      </c>
      <c r="GZ1" s="41" t="s">
        <v>391</v>
      </c>
      <c r="HA1" s="41" t="s">
        <v>392</v>
      </c>
      <c r="HB1" s="41" t="s">
        <v>393</v>
      </c>
      <c r="HC1" s="41" t="s">
        <v>394</v>
      </c>
      <c r="HD1" s="41" t="s">
        <v>395</v>
      </c>
      <c r="HE1" s="41" t="s">
        <v>396</v>
      </c>
      <c r="HF1" s="41" t="s">
        <v>397</v>
      </c>
      <c r="HG1" s="41" t="s">
        <v>398</v>
      </c>
      <c r="HH1" s="41" t="s">
        <v>399</v>
      </c>
      <c r="HI1" s="41" t="s">
        <v>400</v>
      </c>
      <c r="HJ1" s="41" t="s">
        <v>401</v>
      </c>
      <c r="HK1" s="41" t="s">
        <v>402</v>
      </c>
      <c r="HL1" s="41" t="s">
        <v>403</v>
      </c>
      <c r="HM1" s="41" t="s">
        <v>404</v>
      </c>
      <c r="HN1" s="41" t="s">
        <v>405</v>
      </c>
      <c r="HO1" s="41" t="s">
        <v>406</v>
      </c>
      <c r="HP1" s="41" t="s">
        <v>407</v>
      </c>
      <c r="HQ1" s="41" t="s">
        <v>408</v>
      </c>
      <c r="HR1" s="41" t="s">
        <v>409</v>
      </c>
      <c r="HS1" s="41" t="s">
        <v>410</v>
      </c>
      <c r="HT1" s="41" t="s">
        <v>411</v>
      </c>
      <c r="HU1" s="41" t="s">
        <v>412</v>
      </c>
      <c r="HV1" s="41" t="s">
        <v>413</v>
      </c>
      <c r="HW1" s="41" t="s">
        <v>414</v>
      </c>
      <c r="HX1" s="41" t="s">
        <v>415</v>
      </c>
      <c r="HY1" s="41" t="s">
        <v>416</v>
      </c>
      <c r="HZ1" s="41" t="s">
        <v>417</v>
      </c>
      <c r="IA1" s="41" t="s">
        <v>418</v>
      </c>
      <c r="IB1" s="41" t="s">
        <v>419</v>
      </c>
      <c r="IC1" s="41" t="s">
        <v>420</v>
      </c>
      <c r="ID1" s="41" t="s">
        <v>421</v>
      </c>
      <c r="IE1" s="41" t="s">
        <v>422</v>
      </c>
      <c r="IF1" s="41" t="s">
        <v>423</v>
      </c>
      <c r="IG1" s="41" t="s">
        <v>424</v>
      </c>
      <c r="IH1" s="41" t="s">
        <v>425</v>
      </c>
      <c r="II1" s="41" t="s">
        <v>426</v>
      </c>
      <c r="IJ1" s="41" t="s">
        <v>427</v>
      </c>
      <c r="IK1" s="41" t="s">
        <v>428</v>
      </c>
      <c r="IL1" s="41" t="s">
        <v>429</v>
      </c>
      <c r="IM1" s="41" t="s">
        <v>430</v>
      </c>
      <c r="IN1" s="41" t="s">
        <v>431</v>
      </c>
      <c r="IO1" s="41" t="s">
        <v>432</v>
      </c>
      <c r="IP1" s="41" t="s">
        <v>433</v>
      </c>
      <c r="IQ1" s="41" t="s">
        <v>434</v>
      </c>
      <c r="IR1" s="41" t="s">
        <v>435</v>
      </c>
      <c r="IS1" s="41" t="s">
        <v>436</v>
      </c>
      <c r="IT1" s="41" t="s">
        <v>437</v>
      </c>
      <c r="IU1" s="41" t="s">
        <v>438</v>
      </c>
      <c r="IV1" s="41" t="s">
        <v>439</v>
      </c>
      <c r="IW1" s="41" t="s">
        <v>440</v>
      </c>
      <c r="IX1" s="41" t="s">
        <v>441</v>
      </c>
      <c r="IY1" s="41" t="s">
        <v>442</v>
      </c>
      <c r="IZ1" s="41" t="s">
        <v>443</v>
      </c>
      <c r="JA1" s="41" t="s">
        <v>444</v>
      </c>
      <c r="JB1" s="41" t="s">
        <v>445</v>
      </c>
      <c r="JC1" s="41" t="s">
        <v>446</v>
      </c>
      <c r="JD1" s="41" t="s">
        <v>447</v>
      </c>
      <c r="JE1" s="41" t="s">
        <v>448</v>
      </c>
      <c r="JF1" s="41" t="s">
        <v>449</v>
      </c>
      <c r="JG1" s="41" t="s">
        <v>450</v>
      </c>
      <c r="JH1" s="41" t="s">
        <v>451</v>
      </c>
      <c r="JI1" s="41" t="s">
        <v>452</v>
      </c>
      <c r="JJ1" s="41" t="s">
        <v>453</v>
      </c>
      <c r="JK1" s="41" t="s">
        <v>454</v>
      </c>
      <c r="JL1" s="41" t="s">
        <v>455</v>
      </c>
      <c r="JM1" s="41" t="s">
        <v>456</v>
      </c>
      <c r="JN1" s="41" t="s">
        <v>457</v>
      </c>
      <c r="JO1" s="41" t="s">
        <v>458</v>
      </c>
      <c r="JP1" s="41" t="s">
        <v>459</v>
      </c>
      <c r="JQ1" s="41" t="s">
        <v>460</v>
      </c>
      <c r="JR1" s="41" t="s">
        <v>461</v>
      </c>
      <c r="JS1" s="41" t="s">
        <v>462</v>
      </c>
      <c r="JT1" s="41" t="s">
        <v>463</v>
      </c>
      <c r="JU1" s="41" t="s">
        <v>464</v>
      </c>
      <c r="JV1" s="41" t="s">
        <v>465</v>
      </c>
      <c r="JW1" s="41" t="s">
        <v>466</v>
      </c>
      <c r="JX1" s="41" t="s">
        <v>467</v>
      </c>
      <c r="JY1" s="41" t="s">
        <v>468</v>
      </c>
      <c r="JZ1" s="41" t="s">
        <v>469</v>
      </c>
      <c r="KA1" s="41" t="s">
        <v>470</v>
      </c>
      <c r="KB1" s="41" t="s">
        <v>471</v>
      </c>
      <c r="KC1" s="41" t="s">
        <v>472</v>
      </c>
      <c r="KD1" s="41" t="s">
        <v>473</v>
      </c>
      <c r="KE1" s="41" t="s">
        <v>474</v>
      </c>
      <c r="KF1" s="41" t="s">
        <v>475</v>
      </c>
      <c r="KG1" s="41" t="s">
        <v>476</v>
      </c>
      <c r="KH1" s="41" t="s">
        <v>477</v>
      </c>
      <c r="KI1" s="41" t="s">
        <v>478</v>
      </c>
      <c r="KJ1" s="41" t="s">
        <v>479</v>
      </c>
      <c r="KK1" s="41" t="s">
        <v>480</v>
      </c>
      <c r="KL1" s="41" t="s">
        <v>481</v>
      </c>
      <c r="KM1" s="41" t="s">
        <v>482</v>
      </c>
      <c r="KN1" s="41" t="s">
        <v>483</v>
      </c>
      <c r="KO1" s="41" t="s">
        <v>484</v>
      </c>
      <c r="KP1" s="41" t="s">
        <v>485</v>
      </c>
      <c r="KQ1" s="41" t="s">
        <v>486</v>
      </c>
      <c r="KR1" s="41" t="s">
        <v>487</v>
      </c>
      <c r="KS1" s="41" t="s">
        <v>488</v>
      </c>
      <c r="KT1" s="41" t="s">
        <v>489</v>
      </c>
      <c r="KU1" s="41" t="s">
        <v>490</v>
      </c>
      <c r="KV1" s="41" t="s">
        <v>491</v>
      </c>
      <c r="KW1" s="41" t="s">
        <v>492</v>
      </c>
      <c r="KX1" s="41" t="s">
        <v>493</v>
      </c>
      <c r="KY1" s="41" t="s">
        <v>494</v>
      </c>
      <c r="KZ1" s="41" t="s">
        <v>495</v>
      </c>
      <c r="LA1" s="41" t="s">
        <v>496</v>
      </c>
      <c r="LB1" s="41" t="s">
        <v>497</v>
      </c>
      <c r="LC1" s="41" t="s">
        <v>498</v>
      </c>
      <c r="LD1" s="41" t="s">
        <v>499</v>
      </c>
      <c r="LE1" s="41" t="s">
        <v>500</v>
      </c>
      <c r="LF1" s="41" t="s">
        <v>501</v>
      </c>
      <c r="LG1" s="41" t="s">
        <v>502</v>
      </c>
      <c r="LH1" s="41" t="s">
        <v>503</v>
      </c>
      <c r="LI1" s="41" t="s">
        <v>504</v>
      </c>
      <c r="LJ1" s="41" t="s">
        <v>505</v>
      </c>
      <c r="LK1" s="41" t="s">
        <v>506</v>
      </c>
      <c r="LL1" s="41" t="s">
        <v>507</v>
      </c>
      <c r="LM1" s="41" t="s">
        <v>508</v>
      </c>
      <c r="LN1" s="41" t="s">
        <v>509</v>
      </c>
      <c r="LO1" s="41" t="s">
        <v>510</v>
      </c>
      <c r="LP1" s="41" t="s">
        <v>511</v>
      </c>
      <c r="LQ1" s="41" t="s">
        <v>512</v>
      </c>
      <c r="LR1" s="41" t="s">
        <v>513</v>
      </c>
      <c r="LS1" s="41" t="s">
        <v>514</v>
      </c>
      <c r="LT1" s="41" t="s">
        <v>515</v>
      </c>
      <c r="LU1" s="41" t="s">
        <v>516</v>
      </c>
      <c r="LV1" s="41" t="s">
        <v>517</v>
      </c>
      <c r="LW1" s="41" t="s">
        <v>518</v>
      </c>
      <c r="LX1" s="41" t="s">
        <v>519</v>
      </c>
      <c r="LY1" s="41" t="s">
        <v>520</v>
      </c>
      <c r="LZ1" s="41" t="s">
        <v>521</v>
      </c>
      <c r="MA1" s="41" t="s">
        <v>522</v>
      </c>
      <c r="MB1" s="41" t="s">
        <v>523</v>
      </c>
      <c r="MC1" s="41" t="s">
        <v>524</v>
      </c>
      <c r="MD1" s="41" t="s">
        <v>525</v>
      </c>
      <c r="ME1" s="41" t="s">
        <v>526</v>
      </c>
      <c r="MF1" s="41" t="s">
        <v>527</v>
      </c>
      <c r="MG1" s="41" t="s">
        <v>528</v>
      </c>
      <c r="MH1" s="41" t="s">
        <v>529</v>
      </c>
      <c r="MI1" s="41" t="s">
        <v>530</v>
      </c>
      <c r="MJ1" s="41" t="s">
        <v>531</v>
      </c>
      <c r="MK1" s="41" t="s">
        <v>532</v>
      </c>
      <c r="ML1" s="41" t="s">
        <v>533</v>
      </c>
      <c r="MM1" s="41" t="s">
        <v>534</v>
      </c>
      <c r="MN1" s="41" t="s">
        <v>535</v>
      </c>
      <c r="MO1" s="41" t="s">
        <v>536</v>
      </c>
      <c r="MP1" s="41" t="s">
        <v>537</v>
      </c>
      <c r="MQ1" s="41" t="s">
        <v>538</v>
      </c>
      <c r="MR1" s="41" t="s">
        <v>539</v>
      </c>
      <c r="MS1" s="41" t="s">
        <v>540</v>
      </c>
      <c r="MT1" s="41" t="s">
        <v>541</v>
      </c>
      <c r="MU1" s="41" t="s">
        <v>542</v>
      </c>
      <c r="MV1" s="41" t="s">
        <v>543</v>
      </c>
      <c r="MW1" s="41" t="s">
        <v>544</v>
      </c>
      <c r="MX1" s="41" t="s">
        <v>545</v>
      </c>
      <c r="MY1" s="41" t="s">
        <v>546</v>
      </c>
      <c r="MZ1" s="41" t="s">
        <v>547</v>
      </c>
      <c r="NA1" s="41" t="s">
        <v>548</v>
      </c>
      <c r="NB1" s="41" t="s">
        <v>549</v>
      </c>
      <c r="NC1" s="41" t="s">
        <v>550</v>
      </c>
      <c r="ND1" s="41" t="s">
        <v>551</v>
      </c>
      <c r="NE1" s="41" t="s">
        <v>552</v>
      </c>
      <c r="NF1" s="41" t="s">
        <v>553</v>
      </c>
      <c r="NG1" s="41" t="s">
        <v>554</v>
      </c>
      <c r="NH1" s="41" t="s">
        <v>555</v>
      </c>
      <c r="NI1" s="41" t="s">
        <v>556</v>
      </c>
      <c r="NJ1" s="41" t="s">
        <v>557</v>
      </c>
      <c r="NK1" s="41" t="s">
        <v>558</v>
      </c>
      <c r="NL1" s="41" t="s">
        <v>559</v>
      </c>
      <c r="NM1" s="41" t="s">
        <v>560</v>
      </c>
      <c r="NN1" s="41" t="s">
        <v>561</v>
      </c>
      <c r="NO1" s="41" t="s">
        <v>562</v>
      </c>
      <c r="NP1" s="41" t="s">
        <v>563</v>
      </c>
      <c r="NQ1" s="41" t="s">
        <v>564</v>
      </c>
      <c r="NR1" s="41" t="s">
        <v>565</v>
      </c>
      <c r="NS1" s="41" t="s">
        <v>566</v>
      </c>
      <c r="NT1" s="41" t="s">
        <v>567</v>
      </c>
      <c r="NU1" s="41" t="s">
        <v>568</v>
      </c>
      <c r="NV1" s="41" t="s">
        <v>569</v>
      </c>
      <c r="NW1" s="41" t="s">
        <v>570</v>
      </c>
      <c r="NX1" s="41" t="s">
        <v>571</v>
      </c>
      <c r="NY1" s="41" t="s">
        <v>572</v>
      </c>
      <c r="NZ1" s="41" t="s">
        <v>573</v>
      </c>
      <c r="OA1" s="41" t="s">
        <v>574</v>
      </c>
      <c r="OB1" s="41" t="s">
        <v>575</v>
      </c>
      <c r="OC1" s="41" t="s">
        <v>576</v>
      </c>
      <c r="OD1" s="41" t="s">
        <v>577</v>
      </c>
      <c r="OE1" s="41" t="s">
        <v>578</v>
      </c>
      <c r="OF1" s="41" t="s">
        <v>579</v>
      </c>
      <c r="OG1" s="41" t="s">
        <v>580</v>
      </c>
      <c r="OH1" s="41" t="s">
        <v>581</v>
      </c>
      <c r="OI1" s="41" t="s">
        <v>582</v>
      </c>
      <c r="OJ1" s="41" t="s">
        <v>583</v>
      </c>
      <c r="OK1" s="41" t="s">
        <v>584</v>
      </c>
      <c r="OL1" s="41" t="s">
        <v>585</v>
      </c>
      <c r="OM1" s="41" t="s">
        <v>586</v>
      </c>
      <c r="ON1" s="41" t="s">
        <v>587</v>
      </c>
      <c r="OO1" s="41" t="s">
        <v>588</v>
      </c>
      <c r="OP1" s="41" t="s">
        <v>589</v>
      </c>
      <c r="OQ1" s="41" t="s">
        <v>590</v>
      </c>
      <c r="OR1" s="41" t="s">
        <v>591</v>
      </c>
      <c r="OS1" s="41" t="s">
        <v>592</v>
      </c>
      <c r="OT1" s="41" t="s">
        <v>593</v>
      </c>
      <c r="OU1" s="41" t="s">
        <v>594</v>
      </c>
      <c r="OV1" s="41" t="s">
        <v>595</v>
      </c>
      <c r="OW1" s="41" t="s">
        <v>596</v>
      </c>
      <c r="OX1" s="41" t="s">
        <v>597</v>
      </c>
      <c r="OY1" s="41" t="s">
        <v>598</v>
      </c>
      <c r="OZ1" s="41" t="s">
        <v>599</v>
      </c>
      <c r="PA1" s="41" t="s">
        <v>600</v>
      </c>
      <c r="PB1" s="41" t="s">
        <v>601</v>
      </c>
      <c r="PC1" s="41" t="s">
        <v>602</v>
      </c>
      <c r="PD1" s="41" t="s">
        <v>603</v>
      </c>
      <c r="PE1" s="41" t="s">
        <v>604</v>
      </c>
      <c r="PF1" s="41" t="s">
        <v>605</v>
      </c>
      <c r="PG1" s="41" t="s">
        <v>606</v>
      </c>
      <c r="PH1" s="41" t="s">
        <v>607</v>
      </c>
      <c r="PI1" s="41" t="s">
        <v>608</v>
      </c>
      <c r="PJ1" s="41" t="s">
        <v>609</v>
      </c>
      <c r="PK1" s="41" t="s">
        <v>610</v>
      </c>
      <c r="PL1" s="41" t="s">
        <v>611</v>
      </c>
      <c r="PM1" s="41" t="s">
        <v>612</v>
      </c>
      <c r="PN1" s="41" t="s">
        <v>613</v>
      </c>
      <c r="PO1" s="41" t="s">
        <v>614</v>
      </c>
      <c r="PP1" s="41" t="s">
        <v>615</v>
      </c>
      <c r="PQ1" s="41" t="s">
        <v>616</v>
      </c>
      <c r="PR1" s="41" t="s">
        <v>617</v>
      </c>
      <c r="PS1" s="41" t="s">
        <v>618</v>
      </c>
      <c r="PT1" s="41" t="s">
        <v>619</v>
      </c>
      <c r="PU1" s="41" t="s">
        <v>620</v>
      </c>
      <c r="PV1" s="41" t="s">
        <v>621</v>
      </c>
      <c r="PW1" s="41" t="s">
        <v>622</v>
      </c>
      <c r="PX1" s="41" t="s">
        <v>623</v>
      </c>
      <c r="PY1" s="41" t="s">
        <v>624</v>
      </c>
      <c r="PZ1" s="41" t="s">
        <v>625</v>
      </c>
      <c r="QA1" s="41" t="s">
        <v>626</v>
      </c>
      <c r="QB1" s="41" t="s">
        <v>627</v>
      </c>
      <c r="QC1" s="41" t="s">
        <v>628</v>
      </c>
      <c r="QD1" s="41" t="s">
        <v>629</v>
      </c>
      <c r="QE1" s="41" t="s">
        <v>630</v>
      </c>
      <c r="QF1" s="41" t="s">
        <v>631</v>
      </c>
      <c r="QG1" s="41" t="s">
        <v>632</v>
      </c>
      <c r="QH1" s="41" t="s">
        <v>633</v>
      </c>
      <c r="QI1" s="41" t="s">
        <v>634</v>
      </c>
      <c r="QJ1" s="41" t="s">
        <v>635</v>
      </c>
      <c r="QK1" s="41" t="s">
        <v>636</v>
      </c>
      <c r="QL1" s="41" t="s">
        <v>637</v>
      </c>
      <c r="QM1" s="41" t="s">
        <v>638</v>
      </c>
      <c r="QN1" s="41" t="s">
        <v>639</v>
      </c>
      <c r="QO1" s="41" t="s">
        <v>640</v>
      </c>
      <c r="QP1" s="41" t="s">
        <v>641</v>
      </c>
      <c r="QQ1" s="41" t="s">
        <v>642</v>
      </c>
      <c r="QR1" s="41" t="s">
        <v>643</v>
      </c>
      <c r="QS1" s="41" t="s">
        <v>644</v>
      </c>
      <c r="QT1" s="41" t="s">
        <v>645</v>
      </c>
      <c r="QU1" s="41" t="s">
        <v>646</v>
      </c>
      <c r="QV1" s="41" t="s">
        <v>647</v>
      </c>
      <c r="QW1" s="41" t="s">
        <v>648</v>
      </c>
      <c r="QX1" s="41" t="s">
        <v>649</v>
      </c>
      <c r="QY1" s="41" t="s">
        <v>650</v>
      </c>
      <c r="QZ1" s="41" t="s">
        <v>651</v>
      </c>
      <c r="RA1" s="41" t="s">
        <v>652</v>
      </c>
      <c r="RB1" s="41" t="s">
        <v>653</v>
      </c>
      <c r="RC1" s="41" t="s">
        <v>654</v>
      </c>
      <c r="RD1" s="41" t="s">
        <v>655</v>
      </c>
      <c r="RE1" s="41" t="s">
        <v>656</v>
      </c>
      <c r="RF1" s="41" t="s">
        <v>657</v>
      </c>
      <c r="RG1" s="41" t="s">
        <v>658</v>
      </c>
      <c r="RH1" s="41" t="s">
        <v>659</v>
      </c>
      <c r="RI1" s="41" t="s">
        <v>660</v>
      </c>
      <c r="RJ1" s="41" t="s">
        <v>661</v>
      </c>
      <c r="RK1" s="41" t="s">
        <v>662</v>
      </c>
      <c r="RL1" s="41" t="s">
        <v>663</v>
      </c>
      <c r="RM1" s="41" t="s">
        <v>664</v>
      </c>
      <c r="RN1" s="41" t="s">
        <v>665</v>
      </c>
      <c r="RO1" s="41" t="s">
        <v>666</v>
      </c>
      <c r="RP1" s="41" t="s">
        <v>667</v>
      </c>
      <c r="RQ1" s="41" t="s">
        <v>668</v>
      </c>
      <c r="RR1" s="41" t="s">
        <v>669</v>
      </c>
      <c r="RS1" s="41" t="s">
        <v>670</v>
      </c>
      <c r="RT1" s="41" t="s">
        <v>671</v>
      </c>
      <c r="RU1" s="41" t="s">
        <v>672</v>
      </c>
      <c r="RV1" s="41" t="s">
        <v>673</v>
      </c>
      <c r="RW1" s="41" t="s">
        <v>674</v>
      </c>
      <c r="RX1" s="41" t="s">
        <v>675</v>
      </c>
      <c r="RY1" s="41" t="s">
        <v>676</v>
      </c>
      <c r="RZ1" s="41" t="s">
        <v>677</v>
      </c>
      <c r="SA1" s="41" t="s">
        <v>678</v>
      </c>
      <c r="SB1" s="41" t="s">
        <v>679</v>
      </c>
      <c r="SC1" s="41" t="s">
        <v>680</v>
      </c>
      <c r="SD1" s="41" t="s">
        <v>681</v>
      </c>
      <c r="SE1" s="41" t="s">
        <v>682</v>
      </c>
      <c r="SF1" s="41" t="s">
        <v>683</v>
      </c>
      <c r="SG1" s="41" t="s">
        <v>684</v>
      </c>
      <c r="SH1" s="41" t="s">
        <v>685</v>
      </c>
      <c r="SI1" s="41" t="s">
        <v>686</v>
      </c>
      <c r="SJ1" s="41" t="s">
        <v>687</v>
      </c>
      <c r="SK1" s="41" t="s">
        <v>688</v>
      </c>
      <c r="SL1" s="41" t="s">
        <v>689</v>
      </c>
      <c r="SM1" s="41" t="s">
        <v>690</v>
      </c>
      <c r="SN1" s="41" t="s">
        <v>691</v>
      </c>
      <c r="SO1" s="41" t="s">
        <v>692</v>
      </c>
      <c r="SP1" s="41" t="s">
        <v>693</v>
      </c>
      <c r="SQ1" s="41" t="s">
        <v>694</v>
      </c>
      <c r="SR1" s="41" t="s">
        <v>695</v>
      </c>
      <c r="SS1" s="41" t="s">
        <v>696</v>
      </c>
      <c r="ST1" s="41" t="s">
        <v>697</v>
      </c>
      <c r="SU1" s="41" t="s">
        <v>698</v>
      </c>
      <c r="SV1" s="41" t="s">
        <v>699</v>
      </c>
      <c r="SW1" s="41" t="s">
        <v>700</v>
      </c>
      <c r="SX1" s="41" t="s">
        <v>701</v>
      </c>
      <c r="SY1" s="41" t="s">
        <v>702</v>
      </c>
      <c r="SZ1" s="41" t="s">
        <v>703</v>
      </c>
      <c r="TA1" s="41" t="s">
        <v>704</v>
      </c>
      <c r="TB1" s="41" t="s">
        <v>705</v>
      </c>
      <c r="TC1" s="41" t="s">
        <v>706</v>
      </c>
      <c r="TD1" s="41" t="s">
        <v>707</v>
      </c>
      <c r="TE1" s="41" t="s">
        <v>708</v>
      </c>
      <c r="TF1" s="41" t="s">
        <v>709</v>
      </c>
      <c r="TG1" s="41" t="s">
        <v>710</v>
      </c>
      <c r="TH1" s="41" t="s">
        <v>711</v>
      </c>
      <c r="TI1" s="41" t="s">
        <v>712</v>
      </c>
      <c r="TJ1" s="41" t="s">
        <v>713</v>
      </c>
      <c r="TK1" s="41" t="s">
        <v>714</v>
      </c>
      <c r="TL1" s="41" t="s">
        <v>715</v>
      </c>
      <c r="TM1" s="41" t="s">
        <v>716</v>
      </c>
      <c r="TN1" s="41" t="s">
        <v>717</v>
      </c>
      <c r="TO1" s="41" t="s">
        <v>718</v>
      </c>
      <c r="TP1" s="41" t="s">
        <v>719</v>
      </c>
      <c r="TQ1" s="41" t="s">
        <v>720</v>
      </c>
      <c r="TR1" s="41" t="s">
        <v>721</v>
      </c>
      <c r="TS1" s="41" t="s">
        <v>722</v>
      </c>
      <c r="TT1" s="41" t="s">
        <v>723</v>
      </c>
      <c r="TU1" s="41" t="s">
        <v>724</v>
      </c>
      <c r="TV1" s="41" t="s">
        <v>725</v>
      </c>
      <c r="TW1" s="41" t="s">
        <v>726</v>
      </c>
      <c r="TX1" s="41" t="s">
        <v>727</v>
      </c>
      <c r="TY1" s="41" t="s">
        <v>728</v>
      </c>
      <c r="TZ1" s="41" t="s">
        <v>729</v>
      </c>
      <c r="UA1" s="41" t="s">
        <v>730</v>
      </c>
      <c r="UB1" s="41" t="s">
        <v>731</v>
      </c>
      <c r="UC1" s="41" t="s">
        <v>732</v>
      </c>
      <c r="UD1" s="41" t="s">
        <v>733</v>
      </c>
      <c r="UE1" s="41" t="s">
        <v>734</v>
      </c>
      <c r="UF1" s="41" t="s">
        <v>735</v>
      </c>
      <c r="UG1" s="41" t="s">
        <v>736</v>
      </c>
      <c r="UH1" s="41" t="s">
        <v>737</v>
      </c>
      <c r="UI1" s="41" t="s">
        <v>738</v>
      </c>
      <c r="UJ1" s="41" t="s">
        <v>739</v>
      </c>
      <c r="UK1" s="41" t="s">
        <v>740</v>
      </c>
      <c r="UL1" s="41" t="s">
        <v>741</v>
      </c>
      <c r="UM1" s="41" t="s">
        <v>742</v>
      </c>
      <c r="UN1" s="41" t="s">
        <v>743</v>
      </c>
      <c r="UO1" s="41" t="s">
        <v>744</v>
      </c>
      <c r="UP1" s="41" t="s">
        <v>745</v>
      </c>
      <c r="UQ1" s="41" t="s">
        <v>746</v>
      </c>
      <c r="UR1" s="41" t="s">
        <v>747</v>
      </c>
      <c r="US1" s="41" t="s">
        <v>748</v>
      </c>
      <c r="UT1" s="41" t="s">
        <v>749</v>
      </c>
      <c r="UU1" s="41" t="s">
        <v>750</v>
      </c>
      <c r="UV1" s="41" t="s">
        <v>751</v>
      </c>
      <c r="UW1" s="41" t="s">
        <v>752</v>
      </c>
      <c r="UX1" s="41" t="s">
        <v>753</v>
      </c>
      <c r="UY1" s="41" t="s">
        <v>754</v>
      </c>
      <c r="UZ1" s="41" t="s">
        <v>755</v>
      </c>
      <c r="VA1" s="41" t="s">
        <v>756</v>
      </c>
      <c r="VB1" s="41" t="s">
        <v>757</v>
      </c>
      <c r="VC1" s="41" t="s">
        <v>758</v>
      </c>
      <c r="VD1" s="41" t="s">
        <v>759</v>
      </c>
      <c r="VE1" s="41" t="s">
        <v>760</v>
      </c>
      <c r="VF1" s="41" t="s">
        <v>761</v>
      </c>
      <c r="VG1" s="41" t="s">
        <v>762</v>
      </c>
      <c r="VH1" s="41" t="s">
        <v>763</v>
      </c>
      <c r="VI1" s="41" t="s">
        <v>764</v>
      </c>
      <c r="VJ1" s="41" t="s">
        <v>765</v>
      </c>
      <c r="VK1" s="41" t="s">
        <v>766</v>
      </c>
      <c r="VL1" s="41" t="s">
        <v>767</v>
      </c>
      <c r="VM1" s="41" t="s">
        <v>768</v>
      </c>
      <c r="VN1" s="41" t="s">
        <v>769</v>
      </c>
      <c r="VO1" s="41" t="s">
        <v>770</v>
      </c>
      <c r="VP1" s="41" t="s">
        <v>771</v>
      </c>
      <c r="VQ1" s="41" t="s">
        <v>772</v>
      </c>
      <c r="VR1" s="41" t="s">
        <v>773</v>
      </c>
      <c r="VS1" s="41" t="s">
        <v>774</v>
      </c>
      <c r="VT1" s="41" t="s">
        <v>775</v>
      </c>
      <c r="VU1" s="41" t="s">
        <v>776</v>
      </c>
      <c r="VV1" s="41" t="s">
        <v>777</v>
      </c>
      <c r="VW1" s="41" t="s">
        <v>778</v>
      </c>
      <c r="VX1" s="41" t="s">
        <v>779</v>
      </c>
      <c r="VY1" s="41" t="s">
        <v>780</v>
      </c>
      <c r="VZ1" s="41" t="s">
        <v>781</v>
      </c>
      <c r="WA1" s="41" t="s">
        <v>782</v>
      </c>
      <c r="WB1" s="41" t="s">
        <v>783</v>
      </c>
      <c r="WC1" s="41" t="s">
        <v>784</v>
      </c>
      <c r="WD1" s="41" t="s">
        <v>785</v>
      </c>
      <c r="WE1" s="41" t="s">
        <v>786</v>
      </c>
      <c r="WF1" s="41" t="s">
        <v>787</v>
      </c>
      <c r="WG1" s="41" t="s">
        <v>788</v>
      </c>
      <c r="WH1" s="41" t="s">
        <v>789</v>
      </c>
      <c r="WI1" s="41" t="s">
        <v>790</v>
      </c>
      <c r="WJ1" s="41" t="s">
        <v>791</v>
      </c>
      <c r="WK1" s="41" t="s">
        <v>792</v>
      </c>
      <c r="WL1" s="41" t="s">
        <v>793</v>
      </c>
      <c r="WM1" s="41" t="s">
        <v>794</v>
      </c>
      <c r="WN1" s="41" t="s">
        <v>795</v>
      </c>
      <c r="WO1" s="41" t="s">
        <v>796</v>
      </c>
      <c r="WP1" s="41" t="s">
        <v>797</v>
      </c>
      <c r="WQ1" s="41" t="s">
        <v>798</v>
      </c>
      <c r="WR1" s="41" t="s">
        <v>799</v>
      </c>
      <c r="WS1" s="41" t="s">
        <v>800</v>
      </c>
      <c r="WT1" s="41" t="s">
        <v>801</v>
      </c>
      <c r="WU1" s="41" t="s">
        <v>802</v>
      </c>
      <c r="WV1" s="41" t="s">
        <v>803</v>
      </c>
      <c r="WW1" s="41" t="s">
        <v>804</v>
      </c>
      <c r="WX1" s="41" t="s">
        <v>805</v>
      </c>
      <c r="WY1" s="41" t="s">
        <v>806</v>
      </c>
      <c r="WZ1" s="41" t="s">
        <v>807</v>
      </c>
      <c r="XA1" s="41" t="s">
        <v>808</v>
      </c>
      <c r="XB1" s="41" t="s">
        <v>809</v>
      </c>
      <c r="XC1" s="41" t="s">
        <v>810</v>
      </c>
      <c r="XD1" s="41" t="s">
        <v>811</v>
      </c>
      <c r="XE1" s="41" t="s">
        <v>812</v>
      </c>
      <c r="XF1" s="41" t="s">
        <v>813</v>
      </c>
      <c r="XG1" s="41" t="s">
        <v>814</v>
      </c>
      <c r="XH1" s="41" t="s">
        <v>815</v>
      </c>
      <c r="XI1" s="41" t="s">
        <v>816</v>
      </c>
      <c r="XJ1" s="41" t="s">
        <v>817</v>
      </c>
      <c r="XK1" s="41" t="s">
        <v>818</v>
      </c>
      <c r="XL1" s="41" t="s">
        <v>819</v>
      </c>
      <c r="XM1" s="41" t="s">
        <v>820</v>
      </c>
      <c r="XN1" s="41" t="s">
        <v>821</v>
      </c>
      <c r="XO1" s="41" t="s">
        <v>822</v>
      </c>
      <c r="XP1" s="41" t="s">
        <v>823</v>
      </c>
      <c r="XQ1" s="41" t="s">
        <v>824</v>
      </c>
      <c r="XR1" s="41" t="s">
        <v>825</v>
      </c>
      <c r="XS1" s="41" t="s">
        <v>826</v>
      </c>
      <c r="XT1" s="41" t="s">
        <v>827</v>
      </c>
      <c r="XU1" s="41" t="s">
        <v>828</v>
      </c>
      <c r="XV1" s="41" t="s">
        <v>829</v>
      </c>
      <c r="XW1" s="41" t="s">
        <v>830</v>
      </c>
      <c r="XX1" s="41" t="s">
        <v>831</v>
      </c>
      <c r="XY1" s="41" t="s">
        <v>832</v>
      </c>
      <c r="XZ1" s="41" t="s">
        <v>833</v>
      </c>
      <c r="YA1" s="41" t="s">
        <v>834</v>
      </c>
      <c r="YB1" s="41" t="s">
        <v>835</v>
      </c>
      <c r="YC1" s="41" t="s">
        <v>836</v>
      </c>
      <c r="YD1" s="41" t="s">
        <v>837</v>
      </c>
      <c r="YE1" s="41" t="s">
        <v>838</v>
      </c>
      <c r="YF1" s="41" t="s">
        <v>839</v>
      </c>
      <c r="YG1" s="41" t="s">
        <v>840</v>
      </c>
      <c r="YH1" s="41" t="s">
        <v>841</v>
      </c>
      <c r="YI1" s="41" t="s">
        <v>842</v>
      </c>
      <c r="YJ1" s="41" t="s">
        <v>843</v>
      </c>
      <c r="YK1" s="41" t="s">
        <v>844</v>
      </c>
      <c r="YL1" s="41" t="s">
        <v>845</v>
      </c>
      <c r="YM1" s="41" t="s">
        <v>846</v>
      </c>
      <c r="YN1" s="41" t="s">
        <v>847</v>
      </c>
      <c r="YO1" s="41" t="s">
        <v>848</v>
      </c>
      <c r="YP1" s="41" t="s">
        <v>849</v>
      </c>
      <c r="YQ1" s="41" t="s">
        <v>850</v>
      </c>
      <c r="YR1" s="41" t="s">
        <v>851</v>
      </c>
      <c r="YS1" s="41" t="s">
        <v>852</v>
      </c>
      <c r="YT1" s="41" t="s">
        <v>853</v>
      </c>
      <c r="YU1" s="41" t="s">
        <v>854</v>
      </c>
      <c r="YV1" s="41" t="s">
        <v>855</v>
      </c>
      <c r="YW1" s="41" t="s">
        <v>856</v>
      </c>
      <c r="YX1" s="41" t="s">
        <v>857</v>
      </c>
      <c r="YY1" s="41" t="s">
        <v>858</v>
      </c>
      <c r="YZ1" s="41" t="s">
        <v>859</v>
      </c>
      <c r="ZA1" s="41" t="s">
        <v>860</v>
      </c>
      <c r="ZB1" s="41" t="s">
        <v>861</v>
      </c>
      <c r="ZC1" s="41" t="s">
        <v>862</v>
      </c>
      <c r="ZD1" s="41" t="s">
        <v>863</v>
      </c>
      <c r="ZE1" s="41" t="s">
        <v>864</v>
      </c>
      <c r="ZF1" s="41" t="s">
        <v>865</v>
      </c>
      <c r="ZG1" s="41" t="s">
        <v>866</v>
      </c>
      <c r="ZH1" s="41" t="s">
        <v>867</v>
      </c>
      <c r="ZI1" s="41" t="s">
        <v>868</v>
      </c>
      <c r="ZJ1" s="41" t="s">
        <v>869</v>
      </c>
      <c r="ZK1" s="41" t="s">
        <v>870</v>
      </c>
      <c r="ZL1" s="41" t="s">
        <v>871</v>
      </c>
      <c r="ZM1" s="41" t="s">
        <v>872</v>
      </c>
      <c r="ZN1" s="41" t="s">
        <v>873</v>
      </c>
      <c r="ZO1" s="41" t="s">
        <v>874</v>
      </c>
      <c r="ZP1" s="41" t="s">
        <v>875</v>
      </c>
      <c r="ZQ1" s="41" t="s">
        <v>876</v>
      </c>
      <c r="ZR1" s="41" t="s">
        <v>877</v>
      </c>
      <c r="ZS1" s="41" t="s">
        <v>878</v>
      </c>
      <c r="ZT1" s="41" t="s">
        <v>879</v>
      </c>
      <c r="ZU1" s="41" t="s">
        <v>880</v>
      </c>
      <c r="ZV1" s="41" t="s">
        <v>881</v>
      </c>
      <c r="ZW1" s="41" t="s">
        <v>882</v>
      </c>
      <c r="ZX1" s="41" t="s">
        <v>883</v>
      </c>
      <c r="ZY1" s="41" t="s">
        <v>884</v>
      </c>
      <c r="ZZ1" s="41" t="s">
        <v>885</v>
      </c>
      <c r="AAA1" s="41" t="s">
        <v>886</v>
      </c>
      <c r="AAB1" s="41" t="s">
        <v>887</v>
      </c>
      <c r="AAC1" s="41" t="s">
        <v>888</v>
      </c>
      <c r="AAD1" s="41" t="s">
        <v>889</v>
      </c>
      <c r="AAE1" s="41" t="s">
        <v>890</v>
      </c>
      <c r="AAF1" s="41" t="s">
        <v>891</v>
      </c>
      <c r="AAG1" s="41" t="s">
        <v>892</v>
      </c>
      <c r="AAH1" s="41" t="s">
        <v>893</v>
      </c>
      <c r="AAI1" s="41" t="s">
        <v>894</v>
      </c>
      <c r="AAJ1" s="41" t="s">
        <v>895</v>
      </c>
      <c r="AAK1" s="41" t="s">
        <v>896</v>
      </c>
      <c r="AAL1" s="41" t="s">
        <v>897</v>
      </c>
      <c r="AAM1" s="41" t="s">
        <v>898</v>
      </c>
      <c r="AAN1" s="41" t="s">
        <v>899</v>
      </c>
      <c r="AAO1" s="41" t="s">
        <v>900</v>
      </c>
      <c r="AAP1" s="41" t="s">
        <v>901</v>
      </c>
      <c r="AAQ1" s="41" t="s">
        <v>902</v>
      </c>
      <c r="AAR1" s="41" t="s">
        <v>903</v>
      </c>
      <c r="AAS1" s="41" t="s">
        <v>904</v>
      </c>
      <c r="AAT1" s="41" t="s">
        <v>905</v>
      </c>
      <c r="AAU1" s="41" t="s">
        <v>906</v>
      </c>
      <c r="AAV1" s="41" t="s">
        <v>907</v>
      </c>
      <c r="AAW1" s="41" t="s">
        <v>908</v>
      </c>
      <c r="AAX1" s="41" t="s">
        <v>909</v>
      </c>
      <c r="AAY1" s="41" t="s">
        <v>910</v>
      </c>
      <c r="AAZ1" s="41" t="s">
        <v>911</v>
      </c>
      <c r="ABA1" s="41" t="s">
        <v>912</v>
      </c>
      <c r="ABB1" s="41" t="s">
        <v>913</v>
      </c>
      <c r="ABC1" s="41" t="s">
        <v>914</v>
      </c>
      <c r="ABD1" s="41" t="s">
        <v>915</v>
      </c>
      <c r="ABE1" s="41" t="s">
        <v>916</v>
      </c>
      <c r="ABF1" s="41" t="s">
        <v>917</v>
      </c>
      <c r="ABG1" s="41" t="s">
        <v>918</v>
      </c>
      <c r="ABH1" s="41" t="s">
        <v>919</v>
      </c>
      <c r="ABI1" s="41" t="s">
        <v>920</v>
      </c>
      <c r="ABJ1" s="41" t="s">
        <v>921</v>
      </c>
      <c r="ABK1" s="41" t="s">
        <v>922</v>
      </c>
      <c r="ABL1" s="41" t="s">
        <v>923</v>
      </c>
      <c r="ABM1" s="41" t="s">
        <v>924</v>
      </c>
      <c r="ABN1" s="41" t="s">
        <v>925</v>
      </c>
      <c r="ABO1" s="41" t="s">
        <v>926</v>
      </c>
      <c r="ABP1" s="41" t="s">
        <v>927</v>
      </c>
      <c r="ABQ1" s="41" t="s">
        <v>928</v>
      </c>
      <c r="ABR1" s="41" t="s">
        <v>929</v>
      </c>
      <c r="ABS1" s="41" t="s">
        <v>930</v>
      </c>
      <c r="ABT1" s="41" t="s">
        <v>931</v>
      </c>
      <c r="ABU1" s="41" t="s">
        <v>932</v>
      </c>
      <c r="ABV1" s="41" t="s">
        <v>933</v>
      </c>
      <c r="ABW1" s="41" t="s">
        <v>934</v>
      </c>
      <c r="ABX1" s="41" t="s">
        <v>935</v>
      </c>
      <c r="ABY1" s="41" t="s">
        <v>936</v>
      </c>
      <c r="ABZ1" s="41" t="s">
        <v>937</v>
      </c>
      <c r="ACA1" s="41" t="s">
        <v>938</v>
      </c>
      <c r="ACB1" s="41" t="s">
        <v>939</v>
      </c>
      <c r="ACC1" s="41" t="s">
        <v>940</v>
      </c>
      <c r="ACD1" s="41" t="s">
        <v>941</v>
      </c>
      <c r="ACE1" s="41" t="s">
        <v>942</v>
      </c>
      <c r="ACF1" s="41" t="s">
        <v>943</v>
      </c>
      <c r="ACG1" s="41" t="s">
        <v>944</v>
      </c>
      <c r="ACH1" s="41" t="s">
        <v>945</v>
      </c>
      <c r="ACI1" s="41" t="s">
        <v>946</v>
      </c>
      <c r="ACJ1" s="41" t="s">
        <v>947</v>
      </c>
      <c r="ACK1" s="41" t="s">
        <v>948</v>
      </c>
      <c r="ACL1" s="41" t="s">
        <v>949</v>
      </c>
      <c r="ACM1" s="41" t="s">
        <v>950</v>
      </c>
      <c r="ACN1" s="41" t="s">
        <v>951</v>
      </c>
      <c r="ACO1" s="41" t="s">
        <v>952</v>
      </c>
      <c r="ACP1" s="41" t="s">
        <v>953</v>
      </c>
      <c r="ACQ1" s="41" t="s">
        <v>954</v>
      </c>
      <c r="ACR1" s="41" t="s">
        <v>955</v>
      </c>
      <c r="ACS1" s="41" t="s">
        <v>956</v>
      </c>
      <c r="ACT1" s="41" t="s">
        <v>957</v>
      </c>
      <c r="ACU1" s="41" t="s">
        <v>958</v>
      </c>
      <c r="ACV1" s="41" t="s">
        <v>959</v>
      </c>
      <c r="ACW1" s="41" t="s">
        <v>960</v>
      </c>
      <c r="ACX1" s="41" t="s">
        <v>961</v>
      </c>
      <c r="ACY1" s="41" t="s">
        <v>962</v>
      </c>
      <c r="ACZ1" s="41" t="s">
        <v>963</v>
      </c>
      <c r="ADA1" s="41" t="s">
        <v>964</v>
      </c>
      <c r="ADB1" s="41" t="s">
        <v>965</v>
      </c>
      <c r="ADC1" s="41" t="s">
        <v>966</v>
      </c>
      <c r="ADD1" s="41" t="s">
        <v>967</v>
      </c>
      <c r="ADE1" s="41" t="s">
        <v>968</v>
      </c>
      <c r="ADF1" s="41" t="s">
        <v>969</v>
      </c>
      <c r="ADG1" s="41" t="s">
        <v>970</v>
      </c>
      <c r="ADH1" s="41" t="s">
        <v>971</v>
      </c>
      <c r="ADI1" s="41" t="s">
        <v>972</v>
      </c>
      <c r="ADJ1" s="41" t="s">
        <v>973</v>
      </c>
      <c r="ADK1" s="41" t="s">
        <v>974</v>
      </c>
      <c r="ADL1" s="41" t="s">
        <v>975</v>
      </c>
      <c r="ADM1" s="41" t="s">
        <v>976</v>
      </c>
      <c r="ADN1" s="41" t="s">
        <v>977</v>
      </c>
      <c r="ADO1" s="41" t="s">
        <v>978</v>
      </c>
      <c r="ADP1" s="41" t="s">
        <v>979</v>
      </c>
      <c r="ADQ1" s="41" t="s">
        <v>980</v>
      </c>
      <c r="ADR1" s="41" t="s">
        <v>981</v>
      </c>
      <c r="ADS1" s="41" t="s">
        <v>982</v>
      </c>
      <c r="ADT1" s="41" t="s">
        <v>983</v>
      </c>
      <c r="ADU1" s="41" t="s">
        <v>984</v>
      </c>
      <c r="ADV1" s="41" t="s">
        <v>985</v>
      </c>
      <c r="ADW1" s="41" t="s">
        <v>986</v>
      </c>
      <c r="ADX1" s="41" t="s">
        <v>987</v>
      </c>
      <c r="ADY1" s="41" t="s">
        <v>988</v>
      </c>
      <c r="ADZ1" s="41" t="s">
        <v>989</v>
      </c>
      <c r="AEA1" s="41" t="s">
        <v>990</v>
      </c>
      <c r="AEB1" s="41" t="s">
        <v>991</v>
      </c>
      <c r="AEC1" s="41" t="s">
        <v>992</v>
      </c>
      <c r="AED1" s="41" t="s">
        <v>993</v>
      </c>
      <c r="AEE1" s="41" t="s">
        <v>994</v>
      </c>
      <c r="AEF1" s="41" t="s">
        <v>995</v>
      </c>
      <c r="AEG1" s="41" t="s">
        <v>996</v>
      </c>
      <c r="AEH1" s="41" t="s">
        <v>997</v>
      </c>
      <c r="AEI1" s="41" t="s">
        <v>998</v>
      </c>
      <c r="AEJ1" s="41" t="s">
        <v>999</v>
      </c>
      <c r="AEK1" s="41" t="s">
        <v>1000</v>
      </c>
      <c r="AEL1" s="41" t="s">
        <v>1001</v>
      </c>
      <c r="AEM1" s="41" t="s">
        <v>1002</v>
      </c>
      <c r="AEN1" s="41" t="s">
        <v>1003</v>
      </c>
      <c r="AEO1" s="41" t="s">
        <v>1004</v>
      </c>
      <c r="AEP1" s="41" t="s">
        <v>1005</v>
      </c>
      <c r="AEQ1" s="41" t="s">
        <v>1006</v>
      </c>
      <c r="AER1" s="41" t="s">
        <v>1007</v>
      </c>
      <c r="AES1" s="41" t="s">
        <v>1008</v>
      </c>
      <c r="AET1" s="41" t="s">
        <v>1009</v>
      </c>
      <c r="AEU1" s="41" t="s">
        <v>1010</v>
      </c>
      <c r="AEV1" s="41" t="s">
        <v>1011</v>
      </c>
      <c r="AEW1" s="41" t="s">
        <v>1012</v>
      </c>
      <c r="AEX1" s="41" t="s">
        <v>1013</v>
      </c>
      <c r="AEY1" s="41" t="s">
        <v>1014</v>
      </c>
      <c r="AEZ1" s="41" t="s">
        <v>1015</v>
      </c>
      <c r="AFA1" s="41" t="s">
        <v>1016</v>
      </c>
      <c r="AFB1" s="41" t="s">
        <v>1017</v>
      </c>
      <c r="AFC1" s="41" t="s">
        <v>1018</v>
      </c>
      <c r="AFD1" s="41" t="s">
        <v>1019</v>
      </c>
      <c r="AFE1" s="41" t="s">
        <v>1020</v>
      </c>
      <c r="AFF1" s="41" t="s">
        <v>1021</v>
      </c>
      <c r="AFG1" s="41" t="s">
        <v>1022</v>
      </c>
      <c r="AFH1" s="41" t="s">
        <v>1023</v>
      </c>
      <c r="AFI1" s="41" t="s">
        <v>1024</v>
      </c>
      <c r="AFJ1" s="41" t="s">
        <v>1025</v>
      </c>
      <c r="AFK1" s="41" t="s">
        <v>1026</v>
      </c>
      <c r="AFL1" s="41" t="s">
        <v>1027</v>
      </c>
      <c r="AFM1" s="41" t="s">
        <v>1028</v>
      </c>
      <c r="AFN1" s="41" t="s">
        <v>1029</v>
      </c>
      <c r="AFO1" s="41" t="s">
        <v>1030</v>
      </c>
      <c r="AFP1" s="41" t="s">
        <v>1031</v>
      </c>
      <c r="AFQ1" s="41" t="s">
        <v>1032</v>
      </c>
      <c r="AFR1" s="41" t="s">
        <v>1033</v>
      </c>
      <c r="AFS1" s="41" t="s">
        <v>1034</v>
      </c>
      <c r="AFT1" s="41" t="s">
        <v>1035</v>
      </c>
      <c r="AFU1" s="41" t="s">
        <v>1036</v>
      </c>
      <c r="AFV1" s="41" t="s">
        <v>1037</v>
      </c>
      <c r="AFW1" s="41" t="s">
        <v>1038</v>
      </c>
      <c r="AFX1" s="41" t="s">
        <v>1039</v>
      </c>
      <c r="AFY1" s="41" t="s">
        <v>1040</v>
      </c>
      <c r="AFZ1" s="41" t="s">
        <v>1041</v>
      </c>
      <c r="AGA1" s="41" t="s">
        <v>1042</v>
      </c>
      <c r="AGB1" s="41" t="s">
        <v>1043</v>
      </c>
      <c r="AGC1" s="41" t="s">
        <v>1044</v>
      </c>
      <c r="AGD1" s="41" t="s">
        <v>1045</v>
      </c>
      <c r="AGE1" s="41" t="s">
        <v>1046</v>
      </c>
      <c r="AGF1" s="41" t="s">
        <v>1047</v>
      </c>
      <c r="AGG1" s="41" t="s">
        <v>1048</v>
      </c>
      <c r="AGH1" s="41" t="s">
        <v>1049</v>
      </c>
      <c r="AGI1" s="41" t="s">
        <v>1050</v>
      </c>
      <c r="AGJ1" s="41" t="s">
        <v>1051</v>
      </c>
      <c r="AGK1" s="41" t="s">
        <v>1052</v>
      </c>
      <c r="AGL1" s="41" t="s">
        <v>1053</v>
      </c>
      <c r="AGM1" s="41" t="s">
        <v>1054</v>
      </c>
      <c r="AGN1" s="41" t="s">
        <v>1055</v>
      </c>
      <c r="AGO1" s="41" t="s">
        <v>1056</v>
      </c>
      <c r="AGP1" s="41" t="s">
        <v>1057</v>
      </c>
      <c r="AGQ1" s="41" t="s">
        <v>1058</v>
      </c>
      <c r="AGR1" s="41" t="s">
        <v>1059</v>
      </c>
      <c r="AGS1" s="41" t="s">
        <v>1060</v>
      </c>
      <c r="AGT1" s="41" t="s">
        <v>1061</v>
      </c>
      <c r="AGU1" s="41" t="s">
        <v>1062</v>
      </c>
      <c r="AGV1" s="41" t="s">
        <v>1063</v>
      </c>
      <c r="AGW1" s="41" t="s">
        <v>1064</v>
      </c>
      <c r="AGX1" s="41" t="s">
        <v>1065</v>
      </c>
      <c r="AGY1" s="41" t="s">
        <v>1066</v>
      </c>
      <c r="AGZ1" s="41" t="s">
        <v>1067</v>
      </c>
      <c r="AHA1" s="41" t="s">
        <v>1068</v>
      </c>
      <c r="AHB1" s="41" t="s">
        <v>1069</v>
      </c>
      <c r="AHC1" s="41" t="s">
        <v>1070</v>
      </c>
      <c r="AHD1" s="41" t="s">
        <v>1071</v>
      </c>
      <c r="AHE1" s="41" t="s">
        <v>1072</v>
      </c>
      <c r="AHF1" s="41" t="s">
        <v>1073</v>
      </c>
      <c r="AHG1" s="41" t="s">
        <v>1074</v>
      </c>
      <c r="AHH1" s="41" t="s">
        <v>1075</v>
      </c>
      <c r="AHI1" s="41" t="s">
        <v>1076</v>
      </c>
      <c r="AHJ1" s="41" t="s">
        <v>1077</v>
      </c>
      <c r="AHK1" s="41" t="s">
        <v>1078</v>
      </c>
      <c r="AHL1" s="41" t="s">
        <v>1079</v>
      </c>
      <c r="AHM1" s="41" t="s">
        <v>1080</v>
      </c>
      <c r="AHN1" s="41" t="s">
        <v>1081</v>
      </c>
      <c r="AHO1" s="41" t="s">
        <v>1082</v>
      </c>
      <c r="AHP1" s="41" t="s">
        <v>1083</v>
      </c>
      <c r="AHQ1" s="41" t="s">
        <v>1084</v>
      </c>
      <c r="AHR1" s="41" t="s">
        <v>1085</v>
      </c>
      <c r="AHS1" s="41" t="s">
        <v>1086</v>
      </c>
      <c r="AHT1" s="41" t="s">
        <v>1087</v>
      </c>
      <c r="AHU1" s="41" t="s">
        <v>1088</v>
      </c>
      <c r="AHV1" s="41" t="s">
        <v>1089</v>
      </c>
      <c r="AHW1" s="41" t="s">
        <v>1090</v>
      </c>
      <c r="AHX1" s="41" t="s">
        <v>1091</v>
      </c>
      <c r="AHY1" s="41" t="s">
        <v>1092</v>
      </c>
      <c r="AHZ1" s="41" t="s">
        <v>1093</v>
      </c>
      <c r="AIA1" s="41" t="s">
        <v>1094</v>
      </c>
      <c r="AIB1" s="41" t="s">
        <v>1095</v>
      </c>
      <c r="AIC1" s="41" t="s">
        <v>1096</v>
      </c>
      <c r="AID1" s="41" t="s">
        <v>1097</v>
      </c>
      <c r="AIE1" s="41" t="s">
        <v>1098</v>
      </c>
      <c r="AIF1" s="41" t="s">
        <v>1099</v>
      </c>
      <c r="AIG1" s="41" t="s">
        <v>1100</v>
      </c>
      <c r="AIH1" s="41" t="s">
        <v>1101</v>
      </c>
      <c r="AII1" s="41" t="s">
        <v>1102</v>
      </c>
      <c r="AIJ1" s="41" t="s">
        <v>1103</v>
      </c>
      <c r="AIK1" s="41" t="s">
        <v>1104</v>
      </c>
      <c r="AIL1" s="41" t="s">
        <v>1105</v>
      </c>
      <c r="AIM1" s="41" t="s">
        <v>1106</v>
      </c>
      <c r="AIN1" s="41" t="s">
        <v>1107</v>
      </c>
      <c r="AIO1" s="41" t="s">
        <v>1108</v>
      </c>
      <c r="AIP1" s="41" t="s">
        <v>1109</v>
      </c>
      <c r="AIQ1" s="41" t="s">
        <v>1110</v>
      </c>
      <c r="AIR1" s="41" t="s">
        <v>1111</v>
      </c>
      <c r="AIS1" s="41" t="s">
        <v>1112</v>
      </c>
      <c r="AIT1" s="41" t="s">
        <v>1113</v>
      </c>
      <c r="AIU1" s="41" t="s">
        <v>1114</v>
      </c>
      <c r="AIV1" s="41" t="s">
        <v>1115</v>
      </c>
      <c r="AIW1" s="41" t="s">
        <v>1116</v>
      </c>
      <c r="AIX1" s="41" t="s">
        <v>1117</v>
      </c>
      <c r="AIY1" s="41" t="s">
        <v>1118</v>
      </c>
      <c r="AIZ1" s="41" t="s">
        <v>1119</v>
      </c>
      <c r="AJA1" s="41" t="s">
        <v>1120</v>
      </c>
      <c r="AJB1" s="41" t="s">
        <v>1121</v>
      </c>
      <c r="AJC1" s="41" t="s">
        <v>1122</v>
      </c>
      <c r="AJD1" s="41" t="s">
        <v>1123</v>
      </c>
      <c r="AJE1" s="41" t="s">
        <v>1124</v>
      </c>
      <c r="AJF1" s="41" t="s">
        <v>1125</v>
      </c>
      <c r="AJG1" s="41" t="s">
        <v>1126</v>
      </c>
      <c r="AJH1" s="41" t="s">
        <v>1127</v>
      </c>
      <c r="AJI1" s="41" t="s">
        <v>1128</v>
      </c>
      <c r="AJJ1" s="41" t="s">
        <v>1129</v>
      </c>
      <c r="AJK1" s="41" t="s">
        <v>1130</v>
      </c>
      <c r="AJL1" s="41" t="s">
        <v>1131</v>
      </c>
      <c r="AJM1" s="41" t="s">
        <v>1132</v>
      </c>
      <c r="AJN1" s="41" t="s">
        <v>1133</v>
      </c>
      <c r="AJO1" s="41" t="s">
        <v>1134</v>
      </c>
      <c r="AJP1" s="41" t="s">
        <v>1135</v>
      </c>
      <c r="AJQ1" s="41" t="s">
        <v>1136</v>
      </c>
      <c r="AJR1" s="41" t="s">
        <v>1137</v>
      </c>
      <c r="AJS1" s="41" t="s">
        <v>1138</v>
      </c>
      <c r="AJT1" s="41" t="s">
        <v>1139</v>
      </c>
      <c r="AJU1" s="41" t="s">
        <v>1140</v>
      </c>
      <c r="AJV1" s="41" t="s">
        <v>1141</v>
      </c>
      <c r="AJW1" s="41" t="s">
        <v>1142</v>
      </c>
      <c r="AJX1" s="41" t="s">
        <v>1143</v>
      </c>
      <c r="AJY1" s="41" t="s">
        <v>1144</v>
      </c>
      <c r="AJZ1" s="41" t="s">
        <v>1145</v>
      </c>
      <c r="AKA1" s="41" t="s">
        <v>1146</v>
      </c>
      <c r="AKB1" s="41" t="s">
        <v>1147</v>
      </c>
      <c r="AKC1" s="41" t="s">
        <v>1148</v>
      </c>
      <c r="AKD1" s="41" t="s">
        <v>1149</v>
      </c>
      <c r="AKE1" s="41" t="s">
        <v>1150</v>
      </c>
      <c r="AKF1" s="41" t="s">
        <v>1151</v>
      </c>
      <c r="AKG1" s="41" t="s">
        <v>1152</v>
      </c>
      <c r="AKH1" s="41" t="s">
        <v>1153</v>
      </c>
      <c r="AKI1" s="41" t="s">
        <v>1154</v>
      </c>
      <c r="AKJ1" s="41" t="s">
        <v>1155</v>
      </c>
      <c r="AKK1" s="41" t="s">
        <v>1156</v>
      </c>
      <c r="AKL1" s="41" t="s">
        <v>1157</v>
      </c>
      <c r="AKM1" s="41" t="s">
        <v>1158</v>
      </c>
      <c r="AKN1" s="41" t="s">
        <v>1159</v>
      </c>
      <c r="AKO1" s="41" t="s">
        <v>1160</v>
      </c>
      <c r="AKP1" s="41" t="s">
        <v>1161</v>
      </c>
      <c r="AKQ1" s="41" t="s">
        <v>1162</v>
      </c>
      <c r="AKR1" s="41" t="s">
        <v>1163</v>
      </c>
      <c r="AKS1" s="41" t="s">
        <v>1164</v>
      </c>
      <c r="AKT1" s="41" t="s">
        <v>1165</v>
      </c>
      <c r="AKU1" s="41" t="s">
        <v>1166</v>
      </c>
      <c r="AKV1" s="41" t="s">
        <v>1167</v>
      </c>
      <c r="AKW1" s="41" t="s">
        <v>1168</v>
      </c>
      <c r="AKX1" s="41" t="s">
        <v>1169</v>
      </c>
      <c r="AKY1" s="41" t="s">
        <v>1170</v>
      </c>
      <c r="AKZ1" s="41" t="s">
        <v>1171</v>
      </c>
      <c r="ALA1" s="41" t="s">
        <v>1172</v>
      </c>
      <c r="ALB1" s="41" t="s">
        <v>1173</v>
      </c>
      <c r="ALC1" s="41" t="s">
        <v>1174</v>
      </c>
      <c r="ALD1" s="41" t="s">
        <v>1175</v>
      </c>
      <c r="ALE1" s="41" t="s">
        <v>1176</v>
      </c>
      <c r="ALF1" s="41" t="s">
        <v>1177</v>
      </c>
      <c r="ALG1" s="41" t="s">
        <v>1178</v>
      </c>
      <c r="ALH1" s="41" t="s">
        <v>1179</v>
      </c>
      <c r="ALI1" s="41" t="s">
        <v>1180</v>
      </c>
      <c r="ALJ1" s="41" t="s">
        <v>1181</v>
      </c>
      <c r="ALK1" s="41" t="s">
        <v>1182</v>
      </c>
      <c r="ALL1" s="41" t="s">
        <v>1183</v>
      </c>
      <c r="ALM1" s="41" t="s">
        <v>1184</v>
      </c>
      <c r="ALN1" s="41" t="s">
        <v>1185</v>
      </c>
      <c r="ALO1" s="41" t="s">
        <v>1186</v>
      </c>
      <c r="ALP1" s="41" t="s">
        <v>1187</v>
      </c>
      <c r="ALQ1" s="41" t="s">
        <v>1188</v>
      </c>
      <c r="ALR1" s="41" t="s">
        <v>1189</v>
      </c>
      <c r="ALS1" s="41" t="s">
        <v>1190</v>
      </c>
      <c r="ALT1" s="41" t="s">
        <v>1191</v>
      </c>
      <c r="ALU1" s="41" t="s">
        <v>1192</v>
      </c>
      <c r="ALV1" s="41" t="s">
        <v>1193</v>
      </c>
      <c r="ALW1" s="41" t="s">
        <v>1194</v>
      </c>
      <c r="ALX1" s="41" t="s">
        <v>1195</v>
      </c>
      <c r="ALY1" s="41" t="s">
        <v>1196</v>
      </c>
      <c r="ALZ1" s="41" t="s">
        <v>1197</v>
      </c>
      <c r="AMA1" s="41" t="s">
        <v>1198</v>
      </c>
      <c r="AMB1" s="41" t="s">
        <v>1199</v>
      </c>
      <c r="AMC1" s="41" t="s">
        <v>1200</v>
      </c>
      <c r="AMD1" s="41" t="s">
        <v>1201</v>
      </c>
      <c r="AME1" s="41" t="s">
        <v>1202</v>
      </c>
      <c r="AMF1" s="41" t="s">
        <v>1203</v>
      </c>
      <c r="AMG1" s="41" t="s">
        <v>1204</v>
      </c>
      <c r="AMH1" s="41" t="s">
        <v>1205</v>
      </c>
      <c r="AMI1" s="41" t="s">
        <v>1206</v>
      </c>
      <c r="AMJ1" s="41" t="s">
        <v>1207</v>
      </c>
      <c r="AMK1" s="41" t="s">
        <v>1208</v>
      </c>
      <c r="AML1" s="41" t="s">
        <v>1209</v>
      </c>
      <c r="AMM1" s="41" t="s">
        <v>1210</v>
      </c>
      <c r="AMN1" s="41" t="s">
        <v>1211</v>
      </c>
      <c r="AMO1" s="41" t="s">
        <v>1212</v>
      </c>
      <c r="AMP1" s="41" t="s">
        <v>1213</v>
      </c>
      <c r="AMQ1" s="41" t="s">
        <v>1214</v>
      </c>
      <c r="AMR1" s="41" t="s">
        <v>1215</v>
      </c>
      <c r="AMS1" s="41" t="s">
        <v>1216</v>
      </c>
      <c r="AMT1" s="41" t="s">
        <v>1217</v>
      </c>
      <c r="AMU1" s="41" t="s">
        <v>1218</v>
      </c>
      <c r="AMV1" s="41" t="s">
        <v>1219</v>
      </c>
      <c r="AMW1" s="41" t="s">
        <v>1220</v>
      </c>
      <c r="AMX1" s="41" t="s">
        <v>1221</v>
      </c>
      <c r="AMY1" s="41" t="s">
        <v>1222</v>
      </c>
      <c r="AMZ1" s="41" t="s">
        <v>1223</v>
      </c>
      <c r="ANA1" s="41" t="s">
        <v>1224</v>
      </c>
      <c r="ANB1" s="41" t="s">
        <v>1225</v>
      </c>
      <c r="ANC1" s="41" t="s">
        <v>1226</v>
      </c>
      <c r="AND1" s="41" t="s">
        <v>1227</v>
      </c>
      <c r="ANE1" s="41" t="s">
        <v>1228</v>
      </c>
      <c r="ANF1" s="41" t="s">
        <v>1229</v>
      </c>
      <c r="ANG1" s="41" t="s">
        <v>1230</v>
      </c>
      <c r="ANH1" s="41" t="s">
        <v>1231</v>
      </c>
      <c r="ANI1" s="41" t="s">
        <v>1232</v>
      </c>
      <c r="ANJ1" s="41" t="s">
        <v>1233</v>
      </c>
      <c r="ANK1" s="41" t="s">
        <v>1234</v>
      </c>
      <c r="ANL1" s="41" t="s">
        <v>1235</v>
      </c>
      <c r="ANM1" s="41" t="s">
        <v>1236</v>
      </c>
      <c r="ANN1" s="41" t="s">
        <v>1237</v>
      </c>
      <c r="ANO1" s="41" t="s">
        <v>1238</v>
      </c>
      <c r="ANP1" s="41" t="s">
        <v>1239</v>
      </c>
      <c r="ANQ1" s="41" t="s">
        <v>1240</v>
      </c>
      <c r="ANR1" s="41" t="s">
        <v>1241</v>
      </c>
      <c r="ANS1" s="41" t="s">
        <v>1242</v>
      </c>
      <c r="ANT1" s="41" t="s">
        <v>1243</v>
      </c>
      <c r="ANU1" s="41" t="s">
        <v>1244</v>
      </c>
      <c r="ANV1" s="41" t="s">
        <v>1245</v>
      </c>
      <c r="ANW1" s="41" t="s">
        <v>1246</v>
      </c>
      <c r="ANX1" s="41" t="s">
        <v>1247</v>
      </c>
      <c r="ANY1" s="41" t="s">
        <v>1248</v>
      </c>
      <c r="ANZ1" s="41" t="s">
        <v>1249</v>
      </c>
      <c r="AOA1" s="41" t="s">
        <v>1250</v>
      </c>
      <c r="AOB1" s="41" t="s">
        <v>1251</v>
      </c>
      <c r="AOC1" s="41" t="s">
        <v>1252</v>
      </c>
      <c r="AOD1" s="41" t="s">
        <v>1253</v>
      </c>
      <c r="AOE1" s="41" t="s">
        <v>1254</v>
      </c>
      <c r="AOF1" s="41" t="s">
        <v>1255</v>
      </c>
      <c r="AOG1" s="41" t="s">
        <v>1256</v>
      </c>
      <c r="AOH1" s="41" t="s">
        <v>1257</v>
      </c>
      <c r="AOI1" s="41" t="s">
        <v>1258</v>
      </c>
      <c r="AOJ1" s="41" t="s">
        <v>1259</v>
      </c>
      <c r="AOK1" s="41" t="s">
        <v>1260</v>
      </c>
      <c r="AOL1" s="41" t="s">
        <v>1261</v>
      </c>
      <c r="AOM1" s="41" t="s">
        <v>1262</v>
      </c>
      <c r="AON1" s="41" t="s">
        <v>1263</v>
      </c>
      <c r="AOO1" s="41" t="s">
        <v>1264</v>
      </c>
      <c r="AOP1" s="41" t="s">
        <v>1265</v>
      </c>
      <c r="AOQ1" s="41" t="s">
        <v>1266</v>
      </c>
      <c r="AOR1" s="41" t="s">
        <v>1267</v>
      </c>
      <c r="AOS1" s="41" t="s">
        <v>1268</v>
      </c>
      <c r="AOT1" s="41" t="s">
        <v>1269</v>
      </c>
      <c r="AOU1" s="41" t="s">
        <v>1270</v>
      </c>
      <c r="AOV1" s="41" t="s">
        <v>1271</v>
      </c>
      <c r="AOW1" s="41" t="s">
        <v>1272</v>
      </c>
      <c r="AOX1" s="41" t="s">
        <v>1273</v>
      </c>
      <c r="AOY1" s="41" t="s">
        <v>1274</v>
      </c>
      <c r="AOZ1" s="41" t="s">
        <v>1275</v>
      </c>
      <c r="APA1" s="41" t="s">
        <v>1276</v>
      </c>
      <c r="APB1" s="41" t="s">
        <v>1277</v>
      </c>
      <c r="APC1" s="41" t="s">
        <v>1278</v>
      </c>
      <c r="APD1" s="41" t="s">
        <v>1279</v>
      </c>
      <c r="APE1" s="41" t="s">
        <v>1280</v>
      </c>
      <c r="APF1" s="41" t="s">
        <v>1281</v>
      </c>
      <c r="APG1" s="41" t="s">
        <v>1282</v>
      </c>
      <c r="APH1" s="41" t="s">
        <v>1283</v>
      </c>
      <c r="API1" s="41" t="s">
        <v>1284</v>
      </c>
      <c r="APJ1" s="41" t="s">
        <v>1285</v>
      </c>
      <c r="APK1" s="41" t="s">
        <v>1286</v>
      </c>
      <c r="APL1" s="41" t="s">
        <v>1287</v>
      </c>
      <c r="APM1" s="41" t="s">
        <v>1288</v>
      </c>
      <c r="APN1" s="41" t="s">
        <v>1289</v>
      </c>
      <c r="APO1" s="41" t="s">
        <v>1290</v>
      </c>
      <c r="APP1" s="41" t="s">
        <v>1291</v>
      </c>
      <c r="APQ1" s="41" t="s">
        <v>1292</v>
      </c>
      <c r="APR1" s="41" t="s">
        <v>1293</v>
      </c>
      <c r="APS1" s="41" t="s">
        <v>1294</v>
      </c>
      <c r="APT1" s="41" t="s">
        <v>1295</v>
      </c>
      <c r="APU1" s="41" t="s">
        <v>1296</v>
      </c>
      <c r="APV1" s="41" t="s">
        <v>1297</v>
      </c>
      <c r="APW1" s="41" t="s">
        <v>1298</v>
      </c>
      <c r="APX1" s="41" t="s">
        <v>1299</v>
      </c>
      <c r="APY1" s="41" t="s">
        <v>1300</v>
      </c>
      <c r="APZ1" s="41" t="s">
        <v>1301</v>
      </c>
      <c r="AQA1" s="41" t="s">
        <v>1302</v>
      </c>
      <c r="AQB1" s="41" t="s">
        <v>1303</v>
      </c>
      <c r="AQC1" s="41" t="s">
        <v>1304</v>
      </c>
      <c r="AQD1" s="41" t="s">
        <v>1305</v>
      </c>
      <c r="AQE1" s="41" t="s">
        <v>1306</v>
      </c>
      <c r="AQF1" s="41" t="s">
        <v>1307</v>
      </c>
      <c r="AQG1" s="41" t="s">
        <v>1308</v>
      </c>
      <c r="AQH1" s="41" t="s">
        <v>1309</v>
      </c>
      <c r="AQI1" s="41" t="s">
        <v>1310</v>
      </c>
      <c r="AQJ1" s="41" t="s">
        <v>1311</v>
      </c>
      <c r="AQK1" s="41" t="s">
        <v>1312</v>
      </c>
      <c r="AQL1" s="41" t="s">
        <v>1313</v>
      </c>
      <c r="AQM1" s="41" t="s">
        <v>1314</v>
      </c>
      <c r="AQN1" s="41" t="s">
        <v>1315</v>
      </c>
      <c r="AQO1" s="41" t="s">
        <v>1316</v>
      </c>
      <c r="AQP1" s="41" t="s">
        <v>1317</v>
      </c>
      <c r="AQQ1" s="41" t="s">
        <v>1318</v>
      </c>
      <c r="AQR1" s="41" t="s">
        <v>1319</v>
      </c>
      <c r="AQS1" s="41" t="s">
        <v>1320</v>
      </c>
      <c r="AQT1" s="41" t="s">
        <v>1321</v>
      </c>
      <c r="AQU1" s="41" t="s">
        <v>1322</v>
      </c>
      <c r="AQV1" s="41" t="s">
        <v>1323</v>
      </c>
      <c r="AQW1" s="41" t="s">
        <v>1324</v>
      </c>
      <c r="AQX1" s="41" t="s">
        <v>1325</v>
      </c>
      <c r="AQY1" s="41" t="s">
        <v>1326</v>
      </c>
      <c r="AQZ1" s="41" t="s">
        <v>1327</v>
      </c>
      <c r="ARA1" s="41" t="s">
        <v>1328</v>
      </c>
      <c r="ARB1" s="41" t="s">
        <v>1329</v>
      </c>
      <c r="ARC1" s="41" t="s">
        <v>1330</v>
      </c>
      <c r="ARD1" s="41" t="s">
        <v>1331</v>
      </c>
      <c r="ARE1" s="41" t="s">
        <v>1332</v>
      </c>
      <c r="ARF1" s="41" t="s">
        <v>1333</v>
      </c>
      <c r="ARG1" s="41" t="s">
        <v>1334</v>
      </c>
      <c r="ARH1" s="41" t="s">
        <v>1335</v>
      </c>
      <c r="ARI1" s="41" t="s">
        <v>1336</v>
      </c>
      <c r="ARJ1" s="41" t="s">
        <v>1337</v>
      </c>
      <c r="ARK1" s="41" t="s">
        <v>1338</v>
      </c>
      <c r="ARL1" s="41" t="s">
        <v>1339</v>
      </c>
      <c r="ARM1" s="41" t="s">
        <v>1340</v>
      </c>
      <c r="ARN1" s="41" t="s">
        <v>1341</v>
      </c>
      <c r="ARO1" s="41" t="s">
        <v>1342</v>
      </c>
      <c r="ARP1" s="41" t="s">
        <v>1343</v>
      </c>
      <c r="ARQ1" s="41" t="s">
        <v>1344</v>
      </c>
      <c r="ARR1" s="41" t="s">
        <v>1345</v>
      </c>
      <c r="ARS1" s="41" t="s">
        <v>1346</v>
      </c>
      <c r="ART1" s="41" t="s">
        <v>1347</v>
      </c>
      <c r="ARU1" s="41" t="s">
        <v>1348</v>
      </c>
      <c r="ARV1" s="41" t="s">
        <v>1349</v>
      </c>
      <c r="ARW1" s="41" t="s">
        <v>1350</v>
      </c>
      <c r="ARX1" s="41" t="s">
        <v>1351</v>
      </c>
      <c r="ARY1" s="41" t="s">
        <v>1352</v>
      </c>
      <c r="ARZ1" s="41" t="s">
        <v>1353</v>
      </c>
      <c r="ASA1" s="41" t="s">
        <v>1354</v>
      </c>
      <c r="ASB1" s="41" t="s">
        <v>1355</v>
      </c>
      <c r="ASC1" s="41" t="s">
        <v>1356</v>
      </c>
      <c r="ASD1" s="41" t="s">
        <v>1357</v>
      </c>
      <c r="ASE1" s="41" t="s">
        <v>1358</v>
      </c>
      <c r="ASF1" s="41" t="s">
        <v>1359</v>
      </c>
      <c r="ASG1" s="41" t="s">
        <v>1360</v>
      </c>
      <c r="ASH1" s="41" t="s">
        <v>1361</v>
      </c>
      <c r="ASI1" s="41" t="s">
        <v>1362</v>
      </c>
      <c r="ASJ1" s="41" t="s">
        <v>1363</v>
      </c>
      <c r="ASK1" s="41" t="s">
        <v>1364</v>
      </c>
      <c r="ASL1" s="41" t="s">
        <v>1365</v>
      </c>
      <c r="ASM1" s="41" t="s">
        <v>1366</v>
      </c>
      <c r="ASN1" s="41" t="s">
        <v>1367</v>
      </c>
      <c r="ASO1" s="41" t="s">
        <v>1368</v>
      </c>
      <c r="ASP1" s="41" t="s">
        <v>1369</v>
      </c>
      <c r="ASQ1" s="41" t="s">
        <v>1370</v>
      </c>
      <c r="ASR1" s="41" t="s">
        <v>1371</v>
      </c>
      <c r="ASS1" s="41" t="s">
        <v>1372</v>
      </c>
      <c r="AST1" s="41" t="s">
        <v>1373</v>
      </c>
      <c r="ASU1" s="41" t="s">
        <v>1374</v>
      </c>
      <c r="ASV1" s="41" t="s">
        <v>1375</v>
      </c>
      <c r="ASW1" s="41" t="s">
        <v>1376</v>
      </c>
      <c r="ASX1" s="41" t="s">
        <v>1377</v>
      </c>
      <c r="ASY1" s="41" t="s">
        <v>1378</v>
      </c>
      <c r="ASZ1" s="41" t="s">
        <v>1379</v>
      </c>
      <c r="ATA1" s="41" t="s">
        <v>1380</v>
      </c>
      <c r="ATB1" s="41" t="s">
        <v>1381</v>
      </c>
      <c r="ATC1" s="41" t="s">
        <v>1382</v>
      </c>
      <c r="ATD1" s="41" t="s">
        <v>1383</v>
      </c>
      <c r="ATE1" s="41" t="s">
        <v>1384</v>
      </c>
      <c r="ATF1" s="41" t="s">
        <v>1385</v>
      </c>
      <c r="ATG1" s="41" t="s">
        <v>1386</v>
      </c>
      <c r="ATH1" s="41" t="s">
        <v>1387</v>
      </c>
      <c r="ATI1" s="41" t="s">
        <v>1388</v>
      </c>
      <c r="ATJ1" s="41" t="s">
        <v>1389</v>
      </c>
      <c r="ATK1" s="41" t="s">
        <v>1390</v>
      </c>
      <c r="ATL1" s="41" t="s">
        <v>1391</v>
      </c>
      <c r="ATM1" s="41" t="s">
        <v>1392</v>
      </c>
      <c r="ATN1" s="41" t="s">
        <v>1393</v>
      </c>
      <c r="ATO1" s="41" t="s">
        <v>1394</v>
      </c>
      <c r="ATP1" s="41" t="s">
        <v>1395</v>
      </c>
      <c r="ATQ1" s="41" t="s">
        <v>1396</v>
      </c>
      <c r="ATR1" s="41" t="s">
        <v>1397</v>
      </c>
      <c r="ATS1" s="41" t="s">
        <v>1398</v>
      </c>
      <c r="ATT1" s="41" t="s">
        <v>1399</v>
      </c>
      <c r="ATU1" s="41" t="s">
        <v>1400</v>
      </c>
      <c r="ATV1" s="41" t="s">
        <v>1401</v>
      </c>
      <c r="ATW1" s="41" t="s">
        <v>1402</v>
      </c>
      <c r="ATX1" s="41" t="s">
        <v>1403</v>
      </c>
      <c r="ATY1" s="41" t="s">
        <v>1404</v>
      </c>
      <c r="ATZ1" s="41" t="s">
        <v>1405</v>
      </c>
      <c r="AUA1" s="41" t="s">
        <v>1406</v>
      </c>
      <c r="AUB1" s="41" t="s">
        <v>1407</v>
      </c>
      <c r="AUC1" s="41" t="s">
        <v>1408</v>
      </c>
      <c r="AUD1" s="41" t="s">
        <v>1409</v>
      </c>
      <c r="AUE1" s="41" t="s">
        <v>1410</v>
      </c>
      <c r="AUF1" s="41" t="s">
        <v>1411</v>
      </c>
      <c r="AUG1" s="41" t="s">
        <v>1412</v>
      </c>
      <c r="AUH1" s="41" t="s">
        <v>1413</v>
      </c>
      <c r="AUI1" s="41" t="s">
        <v>1414</v>
      </c>
      <c r="AUJ1" s="41" t="s">
        <v>1415</v>
      </c>
      <c r="AUK1" s="41" t="s">
        <v>1416</v>
      </c>
      <c r="AUL1" s="41" t="s">
        <v>1417</v>
      </c>
      <c r="AUM1" s="41" t="s">
        <v>1418</v>
      </c>
      <c r="AUN1" s="41" t="s">
        <v>1419</v>
      </c>
      <c r="AUO1" s="41" t="s">
        <v>1420</v>
      </c>
      <c r="AUP1" s="41" t="s">
        <v>1421</v>
      </c>
      <c r="AUQ1" s="41" t="s">
        <v>1422</v>
      </c>
      <c r="AUR1" s="41" t="s">
        <v>1423</v>
      </c>
      <c r="AUS1" s="41" t="s">
        <v>1424</v>
      </c>
      <c r="AUT1" s="41" t="s">
        <v>1425</v>
      </c>
      <c r="AUU1" s="41" t="s">
        <v>1426</v>
      </c>
      <c r="AUV1" s="41" t="s">
        <v>1427</v>
      </c>
      <c r="AUW1" s="41" t="s">
        <v>1428</v>
      </c>
      <c r="AUX1" s="41" t="s">
        <v>1429</v>
      </c>
      <c r="AUY1" s="41" t="s">
        <v>1430</v>
      </c>
      <c r="AUZ1" s="41" t="s">
        <v>1431</v>
      </c>
      <c r="AVA1" s="41" t="s">
        <v>1432</v>
      </c>
      <c r="AVB1" s="41" t="s">
        <v>1433</v>
      </c>
      <c r="AVC1" s="41" t="s">
        <v>1434</v>
      </c>
      <c r="AVD1" s="41" t="s">
        <v>1435</v>
      </c>
      <c r="AVE1" s="41" t="s">
        <v>1436</v>
      </c>
      <c r="AVF1" s="41" t="s">
        <v>1437</v>
      </c>
      <c r="AVG1" s="41" t="s">
        <v>1438</v>
      </c>
      <c r="AVH1" s="41" t="s">
        <v>1439</v>
      </c>
      <c r="AVI1" s="41" t="s">
        <v>1440</v>
      </c>
      <c r="AVJ1" s="41" t="s">
        <v>1441</v>
      </c>
      <c r="AVK1" s="41" t="s">
        <v>1442</v>
      </c>
      <c r="AVL1" s="41" t="s">
        <v>1443</v>
      </c>
      <c r="AVM1" s="41" t="s">
        <v>1444</v>
      </c>
      <c r="AVN1" s="41" t="s">
        <v>1445</v>
      </c>
      <c r="AVO1" s="41" t="s">
        <v>1446</v>
      </c>
      <c r="AVP1" s="41" t="s">
        <v>1447</v>
      </c>
      <c r="AVQ1" s="41" t="s">
        <v>1448</v>
      </c>
      <c r="AVR1" s="41" t="s">
        <v>1449</v>
      </c>
      <c r="AVS1" s="41" t="s">
        <v>1450</v>
      </c>
      <c r="AVT1" s="41" t="s">
        <v>1451</v>
      </c>
      <c r="AVU1" s="41" t="s">
        <v>1452</v>
      </c>
      <c r="AVV1" s="41" t="s">
        <v>1453</v>
      </c>
      <c r="AVW1" s="41" t="s">
        <v>1454</v>
      </c>
      <c r="AVX1" s="41" t="s">
        <v>1455</v>
      </c>
      <c r="AVY1" s="41" t="s">
        <v>1456</v>
      </c>
      <c r="AVZ1" s="41" t="s">
        <v>1457</v>
      </c>
      <c r="AWA1" s="41" t="s">
        <v>1458</v>
      </c>
      <c r="AWB1" s="41" t="s">
        <v>1459</v>
      </c>
      <c r="AWC1" s="41" t="s">
        <v>1460</v>
      </c>
      <c r="AWD1" s="41" t="s">
        <v>1461</v>
      </c>
      <c r="AWE1" s="41" t="s">
        <v>1462</v>
      </c>
      <c r="AWF1" s="41" t="s">
        <v>1463</v>
      </c>
      <c r="AWG1" s="41" t="s">
        <v>1464</v>
      </c>
      <c r="AWH1" s="41" t="s">
        <v>1465</v>
      </c>
      <c r="AWI1" s="41" t="s">
        <v>1466</v>
      </c>
      <c r="AWJ1" s="41" t="s">
        <v>1467</v>
      </c>
      <c r="AWK1" s="41" t="s">
        <v>1468</v>
      </c>
      <c r="AWL1" s="41" t="s">
        <v>1469</v>
      </c>
      <c r="AWM1" s="41" t="s">
        <v>1470</v>
      </c>
      <c r="AWN1" s="41" t="s">
        <v>1471</v>
      </c>
      <c r="AWO1" s="41" t="s">
        <v>1472</v>
      </c>
      <c r="AWP1" s="41" t="s">
        <v>1473</v>
      </c>
      <c r="AWQ1" s="41" t="s">
        <v>1474</v>
      </c>
      <c r="AWR1" s="41" t="s">
        <v>1475</v>
      </c>
      <c r="AWS1" s="41" t="s">
        <v>1476</v>
      </c>
      <c r="AWT1" s="41" t="s">
        <v>1477</v>
      </c>
      <c r="AWU1" s="41" t="s">
        <v>1478</v>
      </c>
      <c r="AWV1" s="41" t="s">
        <v>1479</v>
      </c>
      <c r="AWW1" s="41" t="s">
        <v>1480</v>
      </c>
      <c r="AWX1" s="41" t="s">
        <v>1481</v>
      </c>
      <c r="AWY1" s="41" t="s">
        <v>1482</v>
      </c>
      <c r="AWZ1" s="41" t="s">
        <v>1483</v>
      </c>
      <c r="AXA1" s="41" t="s">
        <v>1484</v>
      </c>
      <c r="AXB1" s="41" t="s">
        <v>1485</v>
      </c>
      <c r="AXC1" s="41" t="s">
        <v>1486</v>
      </c>
      <c r="AXD1" s="41" t="s">
        <v>1487</v>
      </c>
      <c r="AXE1" s="41" t="s">
        <v>1488</v>
      </c>
      <c r="AXF1" s="41" t="s">
        <v>1489</v>
      </c>
      <c r="AXG1" s="41" t="s">
        <v>1490</v>
      </c>
      <c r="AXH1" s="41" t="s">
        <v>1491</v>
      </c>
      <c r="AXI1" s="41" t="s">
        <v>1492</v>
      </c>
      <c r="AXJ1" s="41" t="s">
        <v>1493</v>
      </c>
      <c r="AXK1" s="41" t="s">
        <v>1494</v>
      </c>
      <c r="AXL1" s="41" t="s">
        <v>1495</v>
      </c>
      <c r="AXM1" s="41" t="s">
        <v>1496</v>
      </c>
      <c r="AXN1" s="41" t="s">
        <v>1497</v>
      </c>
      <c r="AXO1" s="41" t="s">
        <v>1498</v>
      </c>
      <c r="AXP1" s="41" t="s">
        <v>1499</v>
      </c>
      <c r="AXQ1" s="41" t="s">
        <v>1500</v>
      </c>
      <c r="AXR1" s="41" t="s">
        <v>1501</v>
      </c>
      <c r="AXS1" s="41" t="s">
        <v>1502</v>
      </c>
      <c r="AXT1" s="41" t="s">
        <v>1503</v>
      </c>
      <c r="AXU1" s="41" t="s">
        <v>1504</v>
      </c>
      <c r="AXV1" s="41" t="s">
        <v>1505</v>
      </c>
      <c r="AXW1" s="41" t="s">
        <v>1506</v>
      </c>
      <c r="AXX1" s="41" t="s">
        <v>1507</v>
      </c>
      <c r="AXY1" s="41" t="s">
        <v>1508</v>
      </c>
      <c r="AXZ1" s="41" t="s">
        <v>1509</v>
      </c>
      <c r="AYA1" s="41" t="s">
        <v>1510</v>
      </c>
      <c r="AYB1" s="41" t="s">
        <v>1511</v>
      </c>
      <c r="AYC1" s="41" t="s">
        <v>1512</v>
      </c>
      <c r="AYD1" s="41" t="s">
        <v>1513</v>
      </c>
      <c r="AYE1" s="41" t="s">
        <v>1514</v>
      </c>
      <c r="AYF1" s="41" t="s">
        <v>1515</v>
      </c>
      <c r="AYG1" s="41" t="s">
        <v>1516</v>
      </c>
      <c r="AYH1" s="41" t="s">
        <v>1517</v>
      </c>
      <c r="AYI1" s="41" t="s">
        <v>1518</v>
      </c>
      <c r="AYJ1" s="41" t="s">
        <v>1519</v>
      </c>
      <c r="AYK1" s="41" t="s">
        <v>1520</v>
      </c>
      <c r="AYL1" s="41" t="s">
        <v>1521</v>
      </c>
      <c r="AYM1" s="41" t="s">
        <v>1522</v>
      </c>
      <c r="AYN1" s="41" t="s">
        <v>1523</v>
      </c>
      <c r="AYO1" s="41" t="s">
        <v>1524</v>
      </c>
      <c r="AYP1" s="41" t="s">
        <v>1525</v>
      </c>
      <c r="AYQ1" s="41" t="s">
        <v>1526</v>
      </c>
      <c r="AYR1" s="41" t="s">
        <v>1527</v>
      </c>
      <c r="AYS1" s="41" t="s">
        <v>1528</v>
      </c>
      <c r="AYT1" s="41" t="s">
        <v>1529</v>
      </c>
      <c r="AYU1" s="41" t="s">
        <v>1530</v>
      </c>
      <c r="AYV1" s="41" t="s">
        <v>1531</v>
      </c>
      <c r="AYW1" s="41" t="s">
        <v>1532</v>
      </c>
      <c r="AYX1" s="41" t="s">
        <v>1533</v>
      </c>
      <c r="AYY1" s="41" t="s">
        <v>1534</v>
      </c>
      <c r="AYZ1" s="41" t="s">
        <v>1535</v>
      </c>
      <c r="AZA1" s="41" t="s">
        <v>1536</v>
      </c>
      <c r="AZB1" s="41" t="s">
        <v>1537</v>
      </c>
      <c r="AZC1" s="41" t="s">
        <v>1538</v>
      </c>
      <c r="AZD1" s="41" t="s">
        <v>1539</v>
      </c>
      <c r="AZE1" s="41" t="s">
        <v>1540</v>
      </c>
      <c r="AZF1" s="41" t="s">
        <v>1541</v>
      </c>
      <c r="AZG1" s="41" t="s">
        <v>1542</v>
      </c>
      <c r="AZH1" s="41" t="s">
        <v>1543</v>
      </c>
      <c r="AZI1" s="41" t="s">
        <v>1544</v>
      </c>
      <c r="AZJ1" s="41" t="s">
        <v>1545</v>
      </c>
      <c r="AZK1" s="41" t="s">
        <v>1546</v>
      </c>
      <c r="AZL1" s="41" t="s">
        <v>1547</v>
      </c>
      <c r="AZM1" s="41" t="s">
        <v>1548</v>
      </c>
      <c r="AZN1" s="41" t="s">
        <v>1549</v>
      </c>
      <c r="AZO1" s="41" t="s">
        <v>1550</v>
      </c>
      <c r="AZP1" s="41" t="s">
        <v>1551</v>
      </c>
      <c r="AZQ1" s="41" t="s">
        <v>1552</v>
      </c>
      <c r="AZR1" s="41" t="s">
        <v>1553</v>
      </c>
      <c r="AZS1" s="41" t="s">
        <v>1554</v>
      </c>
      <c r="AZT1" s="41" t="s">
        <v>1555</v>
      </c>
      <c r="AZU1" s="41" t="s">
        <v>1556</v>
      </c>
      <c r="AZV1" s="41" t="s">
        <v>1557</v>
      </c>
      <c r="AZW1" s="41" t="s">
        <v>1558</v>
      </c>
      <c r="AZX1" s="41" t="s">
        <v>1559</v>
      </c>
      <c r="AZY1" s="41" t="s">
        <v>1560</v>
      </c>
      <c r="AZZ1" s="41" t="s">
        <v>1561</v>
      </c>
      <c r="BAA1" s="41" t="s">
        <v>1562</v>
      </c>
      <c r="BAB1" s="41" t="s">
        <v>1563</v>
      </c>
      <c r="BAC1" s="41" t="s">
        <v>1564</v>
      </c>
      <c r="BAD1" s="41" t="s">
        <v>1565</v>
      </c>
      <c r="BAE1" s="41" t="s">
        <v>1566</v>
      </c>
      <c r="BAF1" s="41" t="s">
        <v>1567</v>
      </c>
      <c r="BAG1" s="41" t="s">
        <v>1568</v>
      </c>
      <c r="BAH1" s="41" t="s">
        <v>1569</v>
      </c>
      <c r="BAI1" s="41" t="s">
        <v>1570</v>
      </c>
      <c r="BAJ1" s="41" t="s">
        <v>1571</v>
      </c>
      <c r="BAK1" s="41" t="s">
        <v>1572</v>
      </c>
      <c r="BAL1" s="41" t="s">
        <v>1573</v>
      </c>
      <c r="BAM1" s="41" t="s">
        <v>1574</v>
      </c>
      <c r="BAN1" s="41" t="s">
        <v>1575</v>
      </c>
      <c r="BAO1" s="41" t="s">
        <v>1576</v>
      </c>
      <c r="BAP1" s="41" t="s">
        <v>1577</v>
      </c>
      <c r="BAQ1" s="41" t="s">
        <v>1578</v>
      </c>
      <c r="BAR1" s="41" t="s">
        <v>1579</v>
      </c>
      <c r="BAS1" s="41" t="s">
        <v>1580</v>
      </c>
      <c r="BAT1" s="41" t="s">
        <v>1581</v>
      </c>
      <c r="BAU1" s="41" t="s">
        <v>1582</v>
      </c>
      <c r="BAV1" s="41" t="s">
        <v>1583</v>
      </c>
      <c r="BAW1" s="41" t="s">
        <v>1584</v>
      </c>
      <c r="BAX1" s="41" t="s">
        <v>1585</v>
      </c>
      <c r="BAY1" s="41" t="s">
        <v>1586</v>
      </c>
      <c r="BAZ1" s="41" t="s">
        <v>1587</v>
      </c>
      <c r="BBA1" s="41" t="s">
        <v>1588</v>
      </c>
      <c r="BBB1" s="41" t="s">
        <v>1589</v>
      </c>
      <c r="BBC1" s="41" t="s">
        <v>1590</v>
      </c>
      <c r="BBD1" s="41" t="s">
        <v>1591</v>
      </c>
      <c r="BBE1" s="41" t="s">
        <v>1592</v>
      </c>
      <c r="BBF1" s="41" t="s">
        <v>1593</v>
      </c>
      <c r="BBG1" s="41" t="s">
        <v>1594</v>
      </c>
      <c r="BBH1" s="41" t="s">
        <v>1595</v>
      </c>
      <c r="BBI1" s="41" t="s">
        <v>1596</v>
      </c>
      <c r="BBJ1" s="41" t="s">
        <v>1597</v>
      </c>
      <c r="BBK1" s="41" t="s">
        <v>1598</v>
      </c>
      <c r="BBL1" s="41" t="s">
        <v>1599</v>
      </c>
      <c r="BBM1" s="41" t="s">
        <v>1600</v>
      </c>
      <c r="BBN1" s="41" t="s">
        <v>1601</v>
      </c>
      <c r="BBO1" s="41" t="s">
        <v>1602</v>
      </c>
      <c r="BBP1" s="41" t="s">
        <v>1603</v>
      </c>
      <c r="BBQ1" s="41" t="s">
        <v>1604</v>
      </c>
      <c r="BBR1" s="41" t="s">
        <v>1605</v>
      </c>
      <c r="BBS1" s="41" t="s">
        <v>1606</v>
      </c>
      <c r="BBT1" s="41" t="s">
        <v>1607</v>
      </c>
      <c r="BBU1" s="41" t="s">
        <v>1608</v>
      </c>
      <c r="BBV1" s="41" t="s">
        <v>1609</v>
      </c>
      <c r="BBW1" s="41" t="s">
        <v>1610</v>
      </c>
      <c r="BBX1" s="41" t="s">
        <v>1611</v>
      </c>
      <c r="BBY1" s="41" t="s">
        <v>1612</v>
      </c>
      <c r="BBZ1" s="41" t="s">
        <v>1613</v>
      </c>
      <c r="BCA1" s="41" t="s">
        <v>1614</v>
      </c>
      <c r="BCB1" s="41" t="s">
        <v>1615</v>
      </c>
      <c r="BCC1" s="41" t="s">
        <v>1616</v>
      </c>
      <c r="BCD1" s="41" t="s">
        <v>1617</v>
      </c>
      <c r="BCE1" s="41" t="s">
        <v>1618</v>
      </c>
      <c r="BCF1" s="41" t="s">
        <v>1619</v>
      </c>
      <c r="BCG1" s="41" t="s">
        <v>1620</v>
      </c>
      <c r="BCH1" s="41" t="s">
        <v>1621</v>
      </c>
      <c r="BCI1" s="41" t="s">
        <v>1622</v>
      </c>
      <c r="BCJ1" s="41" t="s">
        <v>1623</v>
      </c>
      <c r="BCK1" s="41" t="s">
        <v>1624</v>
      </c>
      <c r="BCL1" s="41" t="s">
        <v>1625</v>
      </c>
      <c r="BCM1" s="41" t="s">
        <v>1626</v>
      </c>
      <c r="BCN1" s="41" t="s">
        <v>1627</v>
      </c>
      <c r="BCO1" s="41" t="s">
        <v>1628</v>
      </c>
      <c r="BCP1" s="41" t="s">
        <v>1629</v>
      </c>
      <c r="BCQ1" s="41" t="s">
        <v>1630</v>
      </c>
      <c r="BCR1" s="41" t="s">
        <v>1631</v>
      </c>
      <c r="BCS1" s="41" t="s">
        <v>1632</v>
      </c>
      <c r="BCT1" s="41" t="s">
        <v>1633</v>
      </c>
      <c r="BCU1" s="41" t="s">
        <v>1634</v>
      </c>
      <c r="BCV1" s="41" t="s">
        <v>1635</v>
      </c>
      <c r="BCW1" s="41" t="s">
        <v>1636</v>
      </c>
      <c r="BCX1" s="41" t="s">
        <v>1637</v>
      </c>
      <c r="BCY1" s="41" t="s">
        <v>1638</v>
      </c>
      <c r="BCZ1" s="41" t="s">
        <v>1639</v>
      </c>
      <c r="BDA1" s="41" t="s">
        <v>1640</v>
      </c>
      <c r="BDB1" s="41" t="s">
        <v>1641</v>
      </c>
      <c r="BDC1" s="41" t="s">
        <v>1642</v>
      </c>
      <c r="BDD1" s="41" t="s">
        <v>1643</v>
      </c>
      <c r="BDE1" s="41" t="s">
        <v>1644</v>
      </c>
      <c r="BDF1" s="41" t="s">
        <v>1645</v>
      </c>
      <c r="BDG1" s="41" t="s">
        <v>1646</v>
      </c>
      <c r="BDH1" s="41" t="s">
        <v>1647</v>
      </c>
      <c r="BDI1" s="41" t="s">
        <v>1648</v>
      </c>
      <c r="BDJ1" s="41" t="s">
        <v>1649</v>
      </c>
      <c r="BDK1" s="41" t="s">
        <v>1650</v>
      </c>
      <c r="BDL1" s="41" t="s">
        <v>1651</v>
      </c>
      <c r="BDM1" s="41" t="s">
        <v>1652</v>
      </c>
      <c r="BDN1" s="41" t="s">
        <v>1653</v>
      </c>
      <c r="BDO1" s="41" t="s">
        <v>1654</v>
      </c>
      <c r="BDP1" s="41" t="s">
        <v>1655</v>
      </c>
      <c r="BDQ1" s="41" t="s">
        <v>1656</v>
      </c>
      <c r="BDR1" s="41" t="s">
        <v>1657</v>
      </c>
      <c r="BDS1" s="41" t="s">
        <v>1658</v>
      </c>
      <c r="BDT1" s="41" t="s">
        <v>1659</v>
      </c>
      <c r="BDU1" s="41" t="s">
        <v>1660</v>
      </c>
      <c r="BDV1" s="41" t="s">
        <v>1661</v>
      </c>
      <c r="BDW1" s="41" t="s">
        <v>1662</v>
      </c>
      <c r="BDX1" s="41" t="s">
        <v>1663</v>
      </c>
      <c r="BDY1" s="41" t="s">
        <v>1664</v>
      </c>
      <c r="BDZ1" s="41" t="s">
        <v>1665</v>
      </c>
      <c r="BEA1" s="41" t="s">
        <v>1666</v>
      </c>
      <c r="BEB1" s="41" t="s">
        <v>1667</v>
      </c>
      <c r="BEC1" s="41" t="s">
        <v>1668</v>
      </c>
      <c r="BED1" s="41" t="s">
        <v>1669</v>
      </c>
      <c r="BEE1" s="41" t="s">
        <v>1670</v>
      </c>
      <c r="BEF1" s="41" t="s">
        <v>1671</v>
      </c>
      <c r="BEG1" s="41" t="s">
        <v>1672</v>
      </c>
      <c r="BEH1" s="41" t="s">
        <v>1673</v>
      </c>
      <c r="BEI1" s="41" t="s">
        <v>1674</v>
      </c>
      <c r="BEJ1" s="41" t="s">
        <v>1675</v>
      </c>
      <c r="BEK1" s="41" t="s">
        <v>1676</v>
      </c>
      <c r="BEL1" s="41" t="s">
        <v>1677</v>
      </c>
      <c r="BEM1" s="41" t="s">
        <v>1678</v>
      </c>
      <c r="BEN1" s="41" t="s">
        <v>1679</v>
      </c>
      <c r="BEO1" s="41" t="s">
        <v>1680</v>
      </c>
      <c r="BEP1" s="41" t="s">
        <v>1681</v>
      </c>
      <c r="BEQ1" s="41" t="s">
        <v>1682</v>
      </c>
      <c r="BER1" s="41" t="s">
        <v>1683</v>
      </c>
      <c r="BES1" s="41" t="s">
        <v>1684</v>
      </c>
      <c r="BET1" s="41" t="s">
        <v>1685</v>
      </c>
      <c r="BEU1" s="41" t="s">
        <v>1686</v>
      </c>
      <c r="BEV1" s="41" t="s">
        <v>1687</v>
      </c>
      <c r="BEW1" s="41" t="s">
        <v>1688</v>
      </c>
      <c r="BEX1" s="41" t="s">
        <v>1689</v>
      </c>
      <c r="BEY1" s="41" t="s">
        <v>1690</v>
      </c>
      <c r="BEZ1" s="41" t="s">
        <v>1691</v>
      </c>
      <c r="BFA1" s="41" t="s">
        <v>1692</v>
      </c>
      <c r="BFB1" s="41" t="s">
        <v>1693</v>
      </c>
      <c r="BFC1" s="41" t="s">
        <v>1694</v>
      </c>
      <c r="BFD1" s="41" t="s">
        <v>1695</v>
      </c>
      <c r="BFE1" s="41" t="s">
        <v>1696</v>
      </c>
      <c r="BFF1" s="41" t="s">
        <v>1697</v>
      </c>
      <c r="BFG1" s="41" t="s">
        <v>1698</v>
      </c>
      <c r="BFH1" s="41" t="s">
        <v>1699</v>
      </c>
      <c r="BFI1" s="41" t="s">
        <v>1700</v>
      </c>
      <c r="BFJ1" s="41" t="s">
        <v>1701</v>
      </c>
      <c r="BFK1" s="41" t="s">
        <v>1702</v>
      </c>
      <c r="BFL1" s="41" t="s">
        <v>1703</v>
      </c>
      <c r="BFM1" s="41" t="s">
        <v>1704</v>
      </c>
      <c r="BFN1" s="41" t="s">
        <v>1705</v>
      </c>
      <c r="BFO1" s="41" t="s">
        <v>1706</v>
      </c>
      <c r="BFP1" s="41" t="s">
        <v>1707</v>
      </c>
      <c r="BFQ1" s="41" t="s">
        <v>1708</v>
      </c>
      <c r="BFR1" s="41" t="s">
        <v>1709</v>
      </c>
      <c r="BFS1" s="41" t="s">
        <v>1710</v>
      </c>
      <c r="BFT1" s="41" t="s">
        <v>1711</v>
      </c>
      <c r="BFU1" s="41" t="s">
        <v>1712</v>
      </c>
      <c r="BFV1" s="41" t="s">
        <v>1713</v>
      </c>
      <c r="BFW1" s="41" t="s">
        <v>1714</v>
      </c>
      <c r="BFX1" s="41" t="s">
        <v>1715</v>
      </c>
      <c r="BFY1" s="41" t="s">
        <v>1716</v>
      </c>
      <c r="BFZ1" s="41" t="s">
        <v>1717</v>
      </c>
      <c r="BGA1" s="41" t="s">
        <v>1718</v>
      </c>
      <c r="BGB1" s="41" t="s">
        <v>1719</v>
      </c>
      <c r="BGC1" s="41" t="s">
        <v>1720</v>
      </c>
      <c r="BGD1" s="41" t="s">
        <v>1721</v>
      </c>
      <c r="BGE1" s="41" t="s">
        <v>1722</v>
      </c>
      <c r="BGF1" s="41" t="s">
        <v>1723</v>
      </c>
      <c r="BGG1" s="41" t="s">
        <v>1724</v>
      </c>
      <c r="BGH1" s="41" t="s">
        <v>1725</v>
      </c>
      <c r="BGI1" s="41" t="s">
        <v>1726</v>
      </c>
      <c r="BGJ1" s="41" t="s">
        <v>1727</v>
      </c>
      <c r="BGK1" s="41" t="s">
        <v>1728</v>
      </c>
      <c r="BGL1" s="41" t="s">
        <v>1729</v>
      </c>
      <c r="BGM1" s="41" t="s">
        <v>1730</v>
      </c>
      <c r="BGN1" s="41" t="s">
        <v>1731</v>
      </c>
      <c r="BGO1" s="41" t="s">
        <v>1732</v>
      </c>
      <c r="BGP1" s="41" t="s">
        <v>1733</v>
      </c>
      <c r="BGQ1" s="41" t="s">
        <v>1734</v>
      </c>
      <c r="BGR1" s="41" t="s">
        <v>1735</v>
      </c>
      <c r="BGS1" s="41" t="s">
        <v>1736</v>
      </c>
      <c r="BGT1" s="41" t="s">
        <v>1737</v>
      </c>
      <c r="BGU1" s="41" t="s">
        <v>1738</v>
      </c>
      <c r="BGV1" s="41" t="s">
        <v>1739</v>
      </c>
      <c r="BGW1" s="41" t="s">
        <v>1740</v>
      </c>
      <c r="BGX1" s="41" t="s">
        <v>1741</v>
      </c>
      <c r="BGY1" s="41" t="s">
        <v>1742</v>
      </c>
      <c r="BGZ1" s="41" t="s">
        <v>1743</v>
      </c>
      <c r="BHA1" s="41" t="s">
        <v>1744</v>
      </c>
      <c r="BHB1" s="41" t="s">
        <v>1745</v>
      </c>
      <c r="BHC1" s="41" t="s">
        <v>1746</v>
      </c>
      <c r="BHD1" s="41" t="s">
        <v>1747</v>
      </c>
      <c r="BHE1" s="41" t="s">
        <v>1748</v>
      </c>
      <c r="BHF1" s="41" t="s">
        <v>1749</v>
      </c>
      <c r="BHG1" s="41" t="s">
        <v>1750</v>
      </c>
      <c r="BHH1" s="41" t="s">
        <v>1751</v>
      </c>
      <c r="BHI1" s="41" t="s">
        <v>1752</v>
      </c>
      <c r="BHJ1" s="41" t="s">
        <v>1753</v>
      </c>
      <c r="BHK1" s="41" t="s">
        <v>1754</v>
      </c>
      <c r="BHL1" s="41" t="s">
        <v>1755</v>
      </c>
      <c r="BHM1" s="41" t="s">
        <v>1756</v>
      </c>
      <c r="BHN1" s="41" t="s">
        <v>1757</v>
      </c>
      <c r="BHO1" s="41" t="s">
        <v>1758</v>
      </c>
      <c r="BHP1" s="41" t="s">
        <v>1759</v>
      </c>
      <c r="BHQ1" s="41" t="s">
        <v>1760</v>
      </c>
      <c r="BHR1" s="41" t="s">
        <v>1761</v>
      </c>
      <c r="BHS1" s="41" t="s">
        <v>1762</v>
      </c>
      <c r="BHT1" s="41" t="s">
        <v>1763</v>
      </c>
      <c r="BHU1" s="41" t="s">
        <v>1764</v>
      </c>
      <c r="BHV1" s="41" t="s">
        <v>1765</v>
      </c>
      <c r="BHW1" s="41" t="s">
        <v>1766</v>
      </c>
      <c r="BHX1" s="41" t="s">
        <v>1767</v>
      </c>
      <c r="BHY1" s="41" t="s">
        <v>1768</v>
      </c>
      <c r="BHZ1" s="41" t="s">
        <v>1769</v>
      </c>
      <c r="BIA1" s="41" t="s">
        <v>1770</v>
      </c>
      <c r="BIB1" s="41" t="s">
        <v>1771</v>
      </c>
      <c r="BIC1" s="41" t="s">
        <v>1772</v>
      </c>
      <c r="BID1" s="41" t="s">
        <v>1773</v>
      </c>
      <c r="BIE1" s="41" t="s">
        <v>1774</v>
      </c>
      <c r="BIF1" s="41" t="s">
        <v>1775</v>
      </c>
      <c r="BIG1" s="41" t="s">
        <v>1776</v>
      </c>
      <c r="BIH1" s="41" t="s">
        <v>1777</v>
      </c>
      <c r="BII1" s="41" t="s">
        <v>1778</v>
      </c>
      <c r="BIJ1" s="41" t="s">
        <v>1779</v>
      </c>
      <c r="BIK1" s="41" t="s">
        <v>1780</v>
      </c>
      <c r="BIL1" s="41" t="s">
        <v>1781</v>
      </c>
      <c r="BIM1" s="41" t="s">
        <v>1782</v>
      </c>
      <c r="BIN1" s="41" t="s">
        <v>1783</v>
      </c>
      <c r="BIO1" s="41" t="s">
        <v>1784</v>
      </c>
      <c r="BIP1" s="41" t="s">
        <v>1785</v>
      </c>
      <c r="BIQ1" s="41" t="s">
        <v>1786</v>
      </c>
      <c r="BIR1" s="41" t="s">
        <v>1787</v>
      </c>
      <c r="BIS1" s="41" t="s">
        <v>1788</v>
      </c>
      <c r="BIT1" s="41" t="s">
        <v>1789</v>
      </c>
      <c r="BIU1" s="41" t="s">
        <v>1790</v>
      </c>
      <c r="BIV1" s="41" t="s">
        <v>1791</v>
      </c>
      <c r="BIW1" s="41" t="s">
        <v>1792</v>
      </c>
      <c r="BIX1" s="41" t="s">
        <v>1793</v>
      </c>
      <c r="BIY1" s="41" t="s">
        <v>1794</v>
      </c>
      <c r="BIZ1" s="41" t="s">
        <v>1795</v>
      </c>
      <c r="BJA1" s="41" t="s">
        <v>1796</v>
      </c>
      <c r="BJB1" s="41" t="s">
        <v>1797</v>
      </c>
      <c r="BJC1" s="41" t="s">
        <v>1798</v>
      </c>
      <c r="BJD1" s="41" t="s">
        <v>1799</v>
      </c>
      <c r="BJE1" s="41" t="s">
        <v>1800</v>
      </c>
      <c r="BJF1" s="41" t="s">
        <v>1801</v>
      </c>
      <c r="BJG1" s="41" t="s">
        <v>1802</v>
      </c>
      <c r="BJH1" s="41" t="s">
        <v>1803</v>
      </c>
      <c r="BJI1" s="41" t="s">
        <v>1804</v>
      </c>
      <c r="BJJ1" s="41" t="s">
        <v>1805</v>
      </c>
      <c r="BJK1" s="41" t="s">
        <v>1806</v>
      </c>
      <c r="BJL1" s="41" t="s">
        <v>1807</v>
      </c>
      <c r="BJM1" s="41" t="s">
        <v>1808</v>
      </c>
      <c r="BJN1" s="41" t="s">
        <v>1809</v>
      </c>
      <c r="BJO1" s="41" t="s">
        <v>1810</v>
      </c>
      <c r="BJP1" s="41" t="s">
        <v>1811</v>
      </c>
      <c r="BJQ1" s="41" t="s">
        <v>1812</v>
      </c>
      <c r="BJR1" s="41" t="s">
        <v>1813</v>
      </c>
      <c r="BJS1" s="41" t="s">
        <v>1814</v>
      </c>
      <c r="BJT1" s="41" t="s">
        <v>1815</v>
      </c>
      <c r="BJU1" s="41" t="s">
        <v>1816</v>
      </c>
      <c r="BJV1" s="41" t="s">
        <v>1817</v>
      </c>
      <c r="BJW1" s="41" t="s">
        <v>1818</v>
      </c>
      <c r="BJX1" s="41" t="s">
        <v>1819</v>
      </c>
      <c r="BJY1" s="41" t="s">
        <v>1820</v>
      </c>
      <c r="BJZ1" s="41" t="s">
        <v>1821</v>
      </c>
      <c r="BKA1" s="41" t="s">
        <v>1822</v>
      </c>
      <c r="BKB1" s="41" t="s">
        <v>1823</v>
      </c>
      <c r="BKC1" s="41" t="s">
        <v>1824</v>
      </c>
      <c r="BKD1" s="41" t="s">
        <v>1825</v>
      </c>
      <c r="BKE1" s="41" t="s">
        <v>1826</v>
      </c>
      <c r="BKF1" s="41" t="s">
        <v>1827</v>
      </c>
      <c r="BKG1" s="41" t="s">
        <v>1828</v>
      </c>
      <c r="BKH1" s="41" t="s">
        <v>1829</v>
      </c>
      <c r="BKI1" s="41" t="s">
        <v>1830</v>
      </c>
      <c r="BKJ1" s="41" t="s">
        <v>1831</v>
      </c>
      <c r="BKK1" s="41" t="s">
        <v>1832</v>
      </c>
      <c r="BKL1" s="41" t="s">
        <v>1833</v>
      </c>
      <c r="BKM1" s="41" t="s">
        <v>1834</v>
      </c>
      <c r="BKN1" s="41" t="s">
        <v>1835</v>
      </c>
      <c r="BKO1" s="41" t="s">
        <v>1836</v>
      </c>
      <c r="BKP1" s="41" t="s">
        <v>1837</v>
      </c>
      <c r="BKQ1" s="41" t="s">
        <v>1838</v>
      </c>
      <c r="BKR1" s="41" t="s">
        <v>1839</v>
      </c>
      <c r="BKS1" s="41" t="s">
        <v>1840</v>
      </c>
      <c r="BKT1" s="41" t="s">
        <v>1841</v>
      </c>
      <c r="BKU1" s="41" t="s">
        <v>1842</v>
      </c>
      <c r="BKV1" s="41" t="s">
        <v>1843</v>
      </c>
      <c r="BKW1" s="41" t="s">
        <v>1844</v>
      </c>
      <c r="BKX1" s="41" t="s">
        <v>1845</v>
      </c>
      <c r="BKY1" s="41" t="s">
        <v>1846</v>
      </c>
      <c r="BKZ1" s="41" t="s">
        <v>1847</v>
      </c>
      <c r="BLA1" s="41" t="s">
        <v>1848</v>
      </c>
      <c r="BLB1" s="41" t="s">
        <v>1849</v>
      </c>
      <c r="BLC1" s="41" t="s">
        <v>1850</v>
      </c>
      <c r="BLD1" s="41" t="s">
        <v>1851</v>
      </c>
      <c r="BLE1" s="41" t="s">
        <v>1852</v>
      </c>
      <c r="BLF1" s="41" t="s">
        <v>1853</v>
      </c>
      <c r="BLG1" s="41" t="s">
        <v>1854</v>
      </c>
      <c r="BLH1" s="41" t="s">
        <v>1855</v>
      </c>
      <c r="BLI1" s="41" t="s">
        <v>1856</v>
      </c>
      <c r="BLJ1" s="41" t="s">
        <v>1857</v>
      </c>
      <c r="BLK1" s="41" t="s">
        <v>1858</v>
      </c>
      <c r="BLL1" s="41" t="s">
        <v>1859</v>
      </c>
      <c r="BLM1" s="41" t="s">
        <v>1860</v>
      </c>
      <c r="BLN1" s="41" t="s">
        <v>1861</v>
      </c>
      <c r="BLO1" s="41" t="s">
        <v>1862</v>
      </c>
      <c r="BLP1" s="41" t="s">
        <v>1863</v>
      </c>
      <c r="BLQ1" s="41" t="s">
        <v>1864</v>
      </c>
      <c r="BLR1" s="41" t="s">
        <v>1865</v>
      </c>
      <c r="BLS1" s="41" t="s">
        <v>1866</v>
      </c>
      <c r="BLT1" s="41" t="s">
        <v>1867</v>
      </c>
      <c r="BLU1" s="41" t="s">
        <v>1868</v>
      </c>
      <c r="BLV1" s="41" t="s">
        <v>1869</v>
      </c>
      <c r="BLW1" s="41" t="s">
        <v>1870</v>
      </c>
      <c r="BLX1" s="41" t="s">
        <v>1871</v>
      </c>
      <c r="BLY1" s="41" t="s">
        <v>1872</v>
      </c>
      <c r="BLZ1" s="41" t="s">
        <v>1873</v>
      </c>
      <c r="BMA1" s="41" t="s">
        <v>1874</v>
      </c>
      <c r="BMB1" s="41" t="s">
        <v>1875</v>
      </c>
      <c r="BMC1" s="41" t="s">
        <v>1876</v>
      </c>
      <c r="BMD1" s="41" t="s">
        <v>1877</v>
      </c>
      <c r="BME1" s="41" t="s">
        <v>1878</v>
      </c>
      <c r="BMF1" s="41" t="s">
        <v>1879</v>
      </c>
      <c r="BMG1" s="41" t="s">
        <v>1880</v>
      </c>
      <c r="BMH1" s="41" t="s">
        <v>1881</v>
      </c>
      <c r="BMI1" s="41" t="s">
        <v>1882</v>
      </c>
      <c r="BMJ1" s="41" t="s">
        <v>1883</v>
      </c>
      <c r="BMK1" s="41" t="s">
        <v>1884</v>
      </c>
      <c r="BML1" s="41" t="s">
        <v>1885</v>
      </c>
      <c r="BMM1" s="41" t="s">
        <v>1886</v>
      </c>
      <c r="BMN1" s="41" t="s">
        <v>1887</v>
      </c>
      <c r="BMO1" s="41" t="s">
        <v>1888</v>
      </c>
      <c r="BMP1" s="41" t="s">
        <v>1889</v>
      </c>
      <c r="BMQ1" s="41" t="s">
        <v>1890</v>
      </c>
      <c r="BMR1" s="41" t="s">
        <v>1891</v>
      </c>
      <c r="BMS1" s="41" t="s">
        <v>1892</v>
      </c>
      <c r="BMT1" s="41" t="s">
        <v>1893</v>
      </c>
      <c r="BMU1" s="41" t="s">
        <v>1894</v>
      </c>
      <c r="BMV1" s="41" t="s">
        <v>1895</v>
      </c>
      <c r="BMW1" s="41" t="s">
        <v>1896</v>
      </c>
      <c r="BMX1" s="41" t="s">
        <v>1897</v>
      </c>
      <c r="BMY1" s="41" t="s">
        <v>1898</v>
      </c>
      <c r="BMZ1" s="41" t="s">
        <v>1899</v>
      </c>
      <c r="BNA1" s="41" t="s">
        <v>1900</v>
      </c>
      <c r="BNB1" s="41" t="s">
        <v>1901</v>
      </c>
      <c r="BNC1" s="41" t="s">
        <v>1902</v>
      </c>
      <c r="BND1" s="41" t="s">
        <v>1903</v>
      </c>
      <c r="BNE1" s="41" t="s">
        <v>1904</v>
      </c>
      <c r="BNF1" s="41" t="s">
        <v>1905</v>
      </c>
      <c r="BNG1" s="41" t="s">
        <v>1906</v>
      </c>
      <c r="BNH1" s="41" t="s">
        <v>1907</v>
      </c>
      <c r="BNI1" s="41" t="s">
        <v>1908</v>
      </c>
      <c r="BNJ1" s="41" t="s">
        <v>1909</v>
      </c>
      <c r="BNK1" s="41" t="s">
        <v>1910</v>
      </c>
      <c r="BNL1" s="41" t="s">
        <v>1911</v>
      </c>
      <c r="BNM1" s="41" t="s">
        <v>1912</v>
      </c>
      <c r="BNN1" s="41" t="s">
        <v>1913</v>
      </c>
      <c r="BNO1" s="41" t="s">
        <v>1914</v>
      </c>
      <c r="BNP1" s="41" t="s">
        <v>1915</v>
      </c>
      <c r="BNQ1" s="41" t="s">
        <v>1916</v>
      </c>
      <c r="BNR1" s="41" t="s">
        <v>1917</v>
      </c>
      <c r="BNS1" s="41" t="s">
        <v>1918</v>
      </c>
      <c r="BNT1" s="41" t="s">
        <v>1919</v>
      </c>
      <c r="BNU1" s="41" t="s">
        <v>1920</v>
      </c>
      <c r="BNV1" s="41" t="s">
        <v>1921</v>
      </c>
      <c r="BNW1" s="41" t="s">
        <v>1922</v>
      </c>
      <c r="BNX1" s="41" t="s">
        <v>1923</v>
      </c>
      <c r="BNY1" s="41" t="s">
        <v>1924</v>
      </c>
      <c r="BNZ1" s="41" t="s">
        <v>1925</v>
      </c>
      <c r="BOA1" s="41" t="s">
        <v>1926</v>
      </c>
      <c r="BOB1" s="41" t="s">
        <v>1927</v>
      </c>
      <c r="BOC1" s="41" t="s">
        <v>1928</v>
      </c>
      <c r="BOD1" s="41" t="s">
        <v>1929</v>
      </c>
      <c r="BOE1" s="41" t="s">
        <v>1930</v>
      </c>
      <c r="BOF1" s="41" t="s">
        <v>1931</v>
      </c>
      <c r="BOG1" s="41" t="s">
        <v>1932</v>
      </c>
      <c r="BOH1" s="41" t="s">
        <v>1933</v>
      </c>
      <c r="BOI1" s="41" t="s">
        <v>1934</v>
      </c>
      <c r="BOJ1" s="41" t="s">
        <v>1935</v>
      </c>
      <c r="BOK1" s="41" t="s">
        <v>1936</v>
      </c>
      <c r="BOL1" s="41" t="s">
        <v>1937</v>
      </c>
      <c r="BOM1" s="41" t="s">
        <v>1938</v>
      </c>
      <c r="BON1" s="41" t="s">
        <v>1939</v>
      </c>
      <c r="BOO1" s="41" t="s">
        <v>1940</v>
      </c>
      <c r="BOP1" s="41" t="s">
        <v>1941</v>
      </c>
      <c r="BOQ1" s="41" t="s">
        <v>1942</v>
      </c>
      <c r="BOR1" s="41" t="s">
        <v>1943</v>
      </c>
      <c r="BOS1" s="41" t="s">
        <v>1944</v>
      </c>
      <c r="BOT1" s="41" t="s">
        <v>1945</v>
      </c>
      <c r="BOU1" s="41" t="s">
        <v>1946</v>
      </c>
      <c r="BOV1" s="41" t="s">
        <v>1947</v>
      </c>
      <c r="BOW1" s="41" t="s">
        <v>1948</v>
      </c>
      <c r="BOX1" s="41" t="s">
        <v>1949</v>
      </c>
      <c r="BOY1" s="41" t="s">
        <v>1950</v>
      </c>
      <c r="BOZ1" s="41" t="s">
        <v>1951</v>
      </c>
      <c r="BPA1" s="41" t="s">
        <v>1952</v>
      </c>
      <c r="BPB1" s="41" t="s">
        <v>1953</v>
      </c>
      <c r="BPC1" s="41" t="s">
        <v>1954</v>
      </c>
      <c r="BPD1" s="41" t="s">
        <v>1955</v>
      </c>
      <c r="BPE1" s="41" t="s">
        <v>1956</v>
      </c>
      <c r="BPF1" s="41" t="s">
        <v>1957</v>
      </c>
      <c r="BPG1" s="41" t="s">
        <v>1958</v>
      </c>
      <c r="BPH1" s="41" t="s">
        <v>1959</v>
      </c>
      <c r="BPI1" s="41" t="s">
        <v>1960</v>
      </c>
      <c r="BPJ1" s="41" t="s">
        <v>1961</v>
      </c>
      <c r="BPK1" s="41" t="s">
        <v>1962</v>
      </c>
      <c r="BPL1" s="41" t="s">
        <v>1963</v>
      </c>
      <c r="BPM1" s="41" t="s">
        <v>1964</v>
      </c>
      <c r="BPN1" s="41" t="s">
        <v>1965</v>
      </c>
      <c r="BPO1" s="41" t="s">
        <v>1966</v>
      </c>
      <c r="BPP1" s="41" t="s">
        <v>1967</v>
      </c>
      <c r="BPQ1" s="41" t="s">
        <v>1968</v>
      </c>
      <c r="BPR1" s="41" t="s">
        <v>1969</v>
      </c>
      <c r="BPS1" s="41" t="s">
        <v>1970</v>
      </c>
      <c r="BPT1" s="41" t="s">
        <v>1971</v>
      </c>
      <c r="BPU1" s="41" t="s">
        <v>1972</v>
      </c>
      <c r="BPV1" s="41" t="s">
        <v>1973</v>
      </c>
      <c r="BPW1" s="41" t="s">
        <v>1974</v>
      </c>
      <c r="BPX1" s="41" t="s">
        <v>1975</v>
      </c>
      <c r="BPY1" s="41" t="s">
        <v>1976</v>
      </c>
      <c r="BPZ1" s="41" t="s">
        <v>1977</v>
      </c>
      <c r="BQA1" s="41" t="s">
        <v>1978</v>
      </c>
      <c r="BQB1" s="41" t="s">
        <v>1979</v>
      </c>
      <c r="BQC1" s="41" t="s">
        <v>1980</v>
      </c>
      <c r="BQD1" s="41" t="s">
        <v>1981</v>
      </c>
      <c r="BQE1" s="41" t="s">
        <v>1982</v>
      </c>
      <c r="BQF1" s="41" t="s">
        <v>1983</v>
      </c>
      <c r="BQG1" s="41" t="s">
        <v>1984</v>
      </c>
      <c r="BQH1" s="41" t="s">
        <v>1985</v>
      </c>
      <c r="BQI1" s="41" t="s">
        <v>1986</v>
      </c>
      <c r="BQJ1" s="41" t="s">
        <v>1987</v>
      </c>
      <c r="BQK1" s="41" t="s">
        <v>1988</v>
      </c>
      <c r="BQL1" s="41" t="s">
        <v>1989</v>
      </c>
      <c r="BQM1" s="41" t="s">
        <v>1990</v>
      </c>
      <c r="BQN1" s="41" t="s">
        <v>1991</v>
      </c>
      <c r="BQO1" s="41" t="s">
        <v>1992</v>
      </c>
      <c r="BQP1" s="41" t="s">
        <v>1993</v>
      </c>
      <c r="BQQ1" s="41" t="s">
        <v>1994</v>
      </c>
      <c r="BQR1" s="41" t="s">
        <v>1995</v>
      </c>
      <c r="BQS1" s="41" t="s">
        <v>1996</v>
      </c>
      <c r="BQT1" s="41" t="s">
        <v>1997</v>
      </c>
      <c r="BQU1" s="41" t="s">
        <v>1998</v>
      </c>
      <c r="BQV1" s="41" t="s">
        <v>1999</v>
      </c>
      <c r="BQW1" s="41" t="s">
        <v>2000</v>
      </c>
      <c r="BQX1" s="41" t="s">
        <v>2001</v>
      </c>
      <c r="BQY1" s="41" t="s">
        <v>2002</v>
      </c>
      <c r="BQZ1" s="41" t="s">
        <v>2003</v>
      </c>
      <c r="BRA1" s="41" t="s">
        <v>2004</v>
      </c>
      <c r="BRB1" s="41" t="s">
        <v>2005</v>
      </c>
      <c r="BRC1" s="41" t="s">
        <v>2006</v>
      </c>
      <c r="BRD1" s="41" t="s">
        <v>2007</v>
      </c>
      <c r="BRE1" s="41" t="s">
        <v>2008</v>
      </c>
      <c r="BRF1" s="41" t="s">
        <v>2009</v>
      </c>
      <c r="BRG1" s="41" t="s">
        <v>2010</v>
      </c>
      <c r="BRH1" s="41" t="s">
        <v>2011</v>
      </c>
      <c r="BRI1" s="41" t="s">
        <v>2012</v>
      </c>
      <c r="BRJ1" s="41" t="s">
        <v>2013</v>
      </c>
      <c r="BRK1" s="41" t="s">
        <v>2014</v>
      </c>
      <c r="BRL1" s="41" t="s">
        <v>2015</v>
      </c>
      <c r="BRM1" s="41" t="s">
        <v>2016</v>
      </c>
      <c r="BRN1" s="41" t="s">
        <v>2017</v>
      </c>
      <c r="BRO1" s="41" t="s">
        <v>2018</v>
      </c>
      <c r="BRP1" s="41" t="s">
        <v>2019</v>
      </c>
      <c r="BRQ1" s="41" t="s">
        <v>2020</v>
      </c>
      <c r="BRR1" s="41" t="s">
        <v>2021</v>
      </c>
      <c r="BRS1" s="41" t="s">
        <v>2022</v>
      </c>
      <c r="BRT1" s="41" t="s">
        <v>2023</v>
      </c>
      <c r="BRU1" s="41" t="s">
        <v>2024</v>
      </c>
      <c r="BRV1" s="41" t="s">
        <v>2025</v>
      </c>
      <c r="BRW1" s="41" t="s">
        <v>2026</v>
      </c>
      <c r="BRX1" s="41" t="s">
        <v>2027</v>
      </c>
      <c r="BRY1" s="41" t="s">
        <v>2028</v>
      </c>
      <c r="BRZ1" s="41" t="s">
        <v>2029</v>
      </c>
      <c r="BSA1" s="41" t="s">
        <v>2030</v>
      </c>
      <c r="BSB1" s="41" t="s">
        <v>2031</v>
      </c>
      <c r="BSC1" s="41" t="s">
        <v>2032</v>
      </c>
      <c r="BSD1" s="41" t="s">
        <v>2033</v>
      </c>
      <c r="BSE1" s="41" t="s">
        <v>2034</v>
      </c>
      <c r="BSF1" s="41" t="s">
        <v>2035</v>
      </c>
      <c r="BSG1" s="41" t="s">
        <v>2036</v>
      </c>
      <c r="BSH1" s="41" t="s">
        <v>2037</v>
      </c>
      <c r="BSI1" s="41" t="s">
        <v>2038</v>
      </c>
      <c r="BSJ1" s="41" t="s">
        <v>2039</v>
      </c>
      <c r="BSK1" s="41" t="s">
        <v>2040</v>
      </c>
      <c r="BSL1" s="41" t="s">
        <v>2041</v>
      </c>
      <c r="BSM1" s="41" t="s">
        <v>2042</v>
      </c>
      <c r="BSN1" s="41" t="s">
        <v>2043</v>
      </c>
      <c r="BSO1" s="41" t="s">
        <v>2044</v>
      </c>
      <c r="BSP1" s="41" t="s">
        <v>2045</v>
      </c>
      <c r="BSQ1" s="41" t="s">
        <v>2046</v>
      </c>
      <c r="BSR1" s="41" t="s">
        <v>2047</v>
      </c>
      <c r="BSS1" s="41" t="s">
        <v>2048</v>
      </c>
      <c r="BST1" s="41" t="s">
        <v>2049</v>
      </c>
      <c r="BSU1" s="41" t="s">
        <v>2050</v>
      </c>
      <c r="BSV1" s="41" t="s">
        <v>2051</v>
      </c>
      <c r="BSW1" s="41" t="s">
        <v>2052</v>
      </c>
      <c r="BSX1" s="41" t="s">
        <v>2053</v>
      </c>
      <c r="BSY1" s="41" t="s">
        <v>2054</v>
      </c>
      <c r="BSZ1" s="41" t="s">
        <v>2055</v>
      </c>
      <c r="BTA1" s="41" t="s">
        <v>2056</v>
      </c>
      <c r="BTB1" s="41" t="s">
        <v>2057</v>
      </c>
      <c r="BTC1" s="41" t="s">
        <v>2058</v>
      </c>
      <c r="BTD1" s="41" t="s">
        <v>2059</v>
      </c>
      <c r="BTE1" s="41" t="s">
        <v>2060</v>
      </c>
      <c r="BTF1" s="41" t="s">
        <v>2061</v>
      </c>
      <c r="BTG1" s="41" t="s">
        <v>2062</v>
      </c>
      <c r="BTH1" s="41" t="s">
        <v>2063</v>
      </c>
      <c r="BTI1" s="41" t="s">
        <v>2064</v>
      </c>
      <c r="BTJ1" s="41" t="s">
        <v>2065</v>
      </c>
      <c r="BTK1" s="41" t="s">
        <v>2066</v>
      </c>
      <c r="BTL1" s="41" t="s">
        <v>2067</v>
      </c>
      <c r="BTM1" s="41" t="s">
        <v>2068</v>
      </c>
      <c r="BTN1" s="41" t="s">
        <v>2069</v>
      </c>
      <c r="BTO1" s="41" t="s">
        <v>2070</v>
      </c>
      <c r="BTP1" s="41" t="s">
        <v>2071</v>
      </c>
      <c r="BTQ1" s="41" t="s">
        <v>2072</v>
      </c>
      <c r="BTR1" s="41" t="s">
        <v>2073</v>
      </c>
      <c r="BTS1" s="41" t="s">
        <v>2074</v>
      </c>
      <c r="BTT1" s="41" t="s">
        <v>2075</v>
      </c>
      <c r="BTU1" s="41" t="s">
        <v>2076</v>
      </c>
      <c r="BTV1" s="41" t="s">
        <v>2077</v>
      </c>
      <c r="BTW1" s="41" t="s">
        <v>2078</v>
      </c>
      <c r="BTX1" s="41" t="s">
        <v>2079</v>
      </c>
      <c r="BTY1" s="41" t="s">
        <v>2080</v>
      </c>
      <c r="BTZ1" s="41" t="s">
        <v>2081</v>
      </c>
      <c r="BUA1" s="41" t="s">
        <v>2082</v>
      </c>
      <c r="BUB1" s="41" t="s">
        <v>2083</v>
      </c>
      <c r="BUC1" s="41" t="s">
        <v>2084</v>
      </c>
      <c r="BUD1" s="41" t="s">
        <v>2085</v>
      </c>
      <c r="BUE1" s="41" t="s">
        <v>2086</v>
      </c>
      <c r="BUF1" s="41" t="s">
        <v>2087</v>
      </c>
      <c r="BUG1" s="41" t="s">
        <v>2088</v>
      </c>
      <c r="BUH1" s="41" t="s">
        <v>2089</v>
      </c>
      <c r="BUI1" s="41" t="s">
        <v>2090</v>
      </c>
      <c r="BUJ1" s="41" t="s">
        <v>2091</v>
      </c>
      <c r="BUK1" s="41" t="s">
        <v>2092</v>
      </c>
      <c r="BUL1" s="41" t="s">
        <v>2093</v>
      </c>
      <c r="BUM1" s="41" t="s">
        <v>2094</v>
      </c>
      <c r="BUN1" s="41" t="s">
        <v>2095</v>
      </c>
      <c r="BUO1" s="41" t="s">
        <v>2096</v>
      </c>
      <c r="BUP1" s="41" t="s">
        <v>2097</v>
      </c>
      <c r="BUQ1" s="41" t="s">
        <v>2098</v>
      </c>
      <c r="BUR1" s="41" t="s">
        <v>2099</v>
      </c>
      <c r="BUS1" s="41" t="s">
        <v>2100</v>
      </c>
      <c r="BUT1" s="41" t="s">
        <v>2101</v>
      </c>
      <c r="BUU1" s="41" t="s">
        <v>2102</v>
      </c>
      <c r="BUV1" s="41" t="s">
        <v>2103</v>
      </c>
      <c r="BUW1" s="41" t="s">
        <v>2104</v>
      </c>
      <c r="BUX1" s="41" t="s">
        <v>2105</v>
      </c>
      <c r="BUY1" s="41" t="s">
        <v>2106</v>
      </c>
      <c r="BUZ1" s="41" t="s">
        <v>2107</v>
      </c>
      <c r="BVA1" s="41" t="s">
        <v>2108</v>
      </c>
      <c r="BVB1" s="41" t="s">
        <v>2109</v>
      </c>
      <c r="BVC1" s="41" t="s">
        <v>2110</v>
      </c>
      <c r="BVD1" s="41" t="s">
        <v>2111</v>
      </c>
      <c r="BVE1" s="41" t="s">
        <v>2112</v>
      </c>
      <c r="BVF1" s="41" t="s">
        <v>2113</v>
      </c>
      <c r="BVG1" s="41" t="s">
        <v>2114</v>
      </c>
      <c r="BVH1" s="41" t="s">
        <v>2115</v>
      </c>
      <c r="BVI1" s="41" t="s">
        <v>2116</v>
      </c>
      <c r="BVJ1" s="41" t="s">
        <v>2117</v>
      </c>
      <c r="BVK1" s="41" t="s">
        <v>2118</v>
      </c>
      <c r="BVL1" s="41" t="s">
        <v>2119</v>
      </c>
      <c r="BVM1" s="41" t="s">
        <v>2120</v>
      </c>
      <c r="BVN1" s="41" t="s">
        <v>2121</v>
      </c>
      <c r="BVO1" s="41" t="s">
        <v>2122</v>
      </c>
      <c r="BVP1" s="41" t="s">
        <v>2123</v>
      </c>
      <c r="BVQ1" s="41" t="s">
        <v>2124</v>
      </c>
      <c r="BVR1" s="41" t="s">
        <v>2125</v>
      </c>
      <c r="BVS1" s="41" t="s">
        <v>2126</v>
      </c>
      <c r="BVT1" s="41" t="s">
        <v>2127</v>
      </c>
      <c r="BVU1" s="41" t="s">
        <v>2128</v>
      </c>
      <c r="BVV1" s="41" t="s">
        <v>2129</v>
      </c>
      <c r="BVW1" s="41" t="s">
        <v>2130</v>
      </c>
      <c r="BVX1" s="41" t="s">
        <v>2131</v>
      </c>
      <c r="BVY1" s="41" t="s">
        <v>2132</v>
      </c>
      <c r="BVZ1" s="41" t="s">
        <v>2133</v>
      </c>
      <c r="BWA1" s="41" t="s">
        <v>2134</v>
      </c>
      <c r="BWB1" s="41" t="s">
        <v>2135</v>
      </c>
      <c r="BWC1" s="41" t="s">
        <v>2136</v>
      </c>
      <c r="BWD1" s="41" t="s">
        <v>2137</v>
      </c>
      <c r="BWE1" s="41" t="s">
        <v>2138</v>
      </c>
      <c r="BWF1" s="41" t="s">
        <v>2139</v>
      </c>
      <c r="BWG1" s="41" t="s">
        <v>2140</v>
      </c>
      <c r="BWH1" s="41" t="s">
        <v>2141</v>
      </c>
      <c r="BWI1" s="41" t="s">
        <v>2142</v>
      </c>
      <c r="BWJ1" s="41" t="s">
        <v>2143</v>
      </c>
      <c r="BWK1" s="41" t="s">
        <v>2144</v>
      </c>
      <c r="BWL1" s="41" t="s">
        <v>2145</v>
      </c>
      <c r="BWM1" s="41" t="s">
        <v>2146</v>
      </c>
      <c r="BWN1" s="41" t="s">
        <v>2147</v>
      </c>
      <c r="BWO1" s="41" t="s">
        <v>2148</v>
      </c>
      <c r="BWP1" s="41" t="s">
        <v>2149</v>
      </c>
      <c r="BWQ1" s="41" t="s">
        <v>2150</v>
      </c>
      <c r="BWR1" s="41" t="s">
        <v>2151</v>
      </c>
      <c r="BWS1" s="41" t="s">
        <v>2152</v>
      </c>
      <c r="BWT1" s="41" t="s">
        <v>2153</v>
      </c>
      <c r="BWU1" s="41" t="s">
        <v>2154</v>
      </c>
      <c r="BWV1" s="41" t="s">
        <v>2155</v>
      </c>
      <c r="BWW1" s="41" t="s">
        <v>2156</v>
      </c>
      <c r="BWX1" s="41" t="s">
        <v>2157</v>
      </c>
      <c r="BWY1" s="41" t="s">
        <v>2158</v>
      </c>
      <c r="BWZ1" s="41" t="s">
        <v>2159</v>
      </c>
      <c r="BXA1" s="41" t="s">
        <v>2160</v>
      </c>
      <c r="BXB1" s="41" t="s">
        <v>2161</v>
      </c>
      <c r="BXC1" s="41" t="s">
        <v>2162</v>
      </c>
      <c r="BXD1" s="41" t="s">
        <v>2163</v>
      </c>
      <c r="BXE1" s="41" t="s">
        <v>2164</v>
      </c>
      <c r="BXF1" s="41" t="s">
        <v>2165</v>
      </c>
      <c r="BXG1" s="41" t="s">
        <v>2166</v>
      </c>
      <c r="BXH1" s="41" t="s">
        <v>2167</v>
      </c>
      <c r="BXI1" s="41" t="s">
        <v>2168</v>
      </c>
      <c r="BXJ1" s="41" t="s">
        <v>2169</v>
      </c>
      <c r="BXK1" s="41" t="s">
        <v>2170</v>
      </c>
      <c r="BXL1" s="41" t="s">
        <v>2171</v>
      </c>
      <c r="BXM1" s="41" t="s">
        <v>2172</v>
      </c>
      <c r="BXN1" s="41" t="s">
        <v>2173</v>
      </c>
      <c r="BXO1" s="41" t="s">
        <v>2174</v>
      </c>
      <c r="BXP1" s="41" t="s">
        <v>2175</v>
      </c>
      <c r="BXQ1" s="41" t="s">
        <v>2176</v>
      </c>
      <c r="BXR1" s="41" t="s">
        <v>2177</v>
      </c>
      <c r="BXS1" s="41" t="s">
        <v>2178</v>
      </c>
      <c r="BXT1" s="41" t="s">
        <v>2179</v>
      </c>
      <c r="BXU1" s="41" t="s">
        <v>2180</v>
      </c>
      <c r="BXV1" s="41" t="s">
        <v>2181</v>
      </c>
      <c r="BXW1" s="41" t="s">
        <v>2182</v>
      </c>
      <c r="BXX1" s="41" t="s">
        <v>2183</v>
      </c>
      <c r="BXY1" s="41" t="s">
        <v>2184</v>
      </c>
      <c r="BXZ1" s="41" t="s">
        <v>2185</v>
      </c>
      <c r="BYA1" s="41" t="s">
        <v>2186</v>
      </c>
      <c r="BYB1" s="41" t="s">
        <v>2187</v>
      </c>
      <c r="BYC1" s="41" t="s">
        <v>2188</v>
      </c>
      <c r="BYD1" s="41" t="s">
        <v>2189</v>
      </c>
      <c r="BYE1" s="41" t="s">
        <v>2190</v>
      </c>
      <c r="BYF1" s="41" t="s">
        <v>2191</v>
      </c>
      <c r="BYG1" s="41" t="s">
        <v>2192</v>
      </c>
      <c r="BYH1" s="41" t="s">
        <v>2193</v>
      </c>
      <c r="BYI1" s="41" t="s">
        <v>2194</v>
      </c>
      <c r="BYJ1" s="41" t="s">
        <v>2195</v>
      </c>
      <c r="BYK1" s="41" t="s">
        <v>2196</v>
      </c>
      <c r="BYL1" s="41" t="s">
        <v>2197</v>
      </c>
      <c r="BYM1" s="41" t="s">
        <v>2198</v>
      </c>
      <c r="BYN1" s="41" t="s">
        <v>2199</v>
      </c>
      <c r="BYO1" s="41" t="s">
        <v>2200</v>
      </c>
      <c r="BYP1" s="41" t="s">
        <v>2201</v>
      </c>
      <c r="BYQ1" s="41" t="s">
        <v>2202</v>
      </c>
      <c r="BYR1" s="41" t="s">
        <v>2203</v>
      </c>
      <c r="BYS1" s="41" t="s">
        <v>2204</v>
      </c>
      <c r="BYT1" s="41" t="s">
        <v>2205</v>
      </c>
      <c r="BYU1" s="41" t="s">
        <v>2206</v>
      </c>
      <c r="BYV1" s="41" t="s">
        <v>2207</v>
      </c>
      <c r="BYW1" s="41" t="s">
        <v>2208</v>
      </c>
      <c r="BYX1" s="41" t="s">
        <v>2209</v>
      </c>
      <c r="BYY1" s="41" t="s">
        <v>2210</v>
      </c>
      <c r="BYZ1" s="41" t="s">
        <v>2211</v>
      </c>
      <c r="BZA1" s="41" t="s">
        <v>2212</v>
      </c>
      <c r="BZB1" s="41" t="s">
        <v>2213</v>
      </c>
      <c r="BZC1" s="41" t="s">
        <v>2214</v>
      </c>
      <c r="BZD1" s="41" t="s">
        <v>2215</v>
      </c>
      <c r="BZE1" s="41" t="s">
        <v>2216</v>
      </c>
      <c r="BZF1" s="41" t="s">
        <v>2217</v>
      </c>
      <c r="BZG1" s="41" t="s">
        <v>2218</v>
      </c>
      <c r="BZH1" s="41" t="s">
        <v>2219</v>
      </c>
      <c r="BZI1" s="41" t="s">
        <v>2220</v>
      </c>
      <c r="BZJ1" s="41" t="s">
        <v>2221</v>
      </c>
      <c r="BZK1" s="41" t="s">
        <v>2222</v>
      </c>
      <c r="BZL1" s="41" t="s">
        <v>2223</v>
      </c>
      <c r="BZM1" s="41" t="s">
        <v>2224</v>
      </c>
      <c r="BZN1" s="41" t="s">
        <v>2225</v>
      </c>
      <c r="BZO1" s="41" t="s">
        <v>2226</v>
      </c>
      <c r="BZP1" s="41" t="s">
        <v>2227</v>
      </c>
      <c r="BZQ1" s="41" t="s">
        <v>2228</v>
      </c>
      <c r="BZR1" s="41" t="s">
        <v>2229</v>
      </c>
      <c r="BZS1" s="41" t="s">
        <v>2230</v>
      </c>
      <c r="BZT1" s="41" t="s">
        <v>2231</v>
      </c>
      <c r="BZU1" s="41" t="s">
        <v>2232</v>
      </c>
      <c r="BZV1" s="41" t="s">
        <v>2233</v>
      </c>
      <c r="BZW1" s="41" t="s">
        <v>2234</v>
      </c>
      <c r="BZX1" s="41" t="s">
        <v>2235</v>
      </c>
      <c r="BZY1" s="41" t="s">
        <v>2236</v>
      </c>
      <c r="BZZ1" s="41" t="s">
        <v>2237</v>
      </c>
      <c r="CAA1" s="41" t="s">
        <v>2238</v>
      </c>
      <c r="CAB1" s="41" t="s">
        <v>2239</v>
      </c>
      <c r="CAC1" s="41" t="s">
        <v>2240</v>
      </c>
      <c r="CAD1" s="41" t="s">
        <v>2241</v>
      </c>
      <c r="CAE1" s="41" t="s">
        <v>2242</v>
      </c>
      <c r="CAF1" s="41" t="s">
        <v>2243</v>
      </c>
      <c r="CAG1" s="41" t="s">
        <v>2244</v>
      </c>
      <c r="CAH1" s="41" t="s">
        <v>2245</v>
      </c>
      <c r="CAI1" s="41" t="s">
        <v>2246</v>
      </c>
      <c r="CAJ1" s="41" t="s">
        <v>2247</v>
      </c>
      <c r="CAK1" s="41" t="s">
        <v>2248</v>
      </c>
      <c r="CAL1" s="41" t="s">
        <v>2249</v>
      </c>
      <c r="CAM1" s="41" t="s">
        <v>2250</v>
      </c>
      <c r="CAN1" s="41" t="s">
        <v>2251</v>
      </c>
      <c r="CAO1" s="41" t="s">
        <v>2252</v>
      </c>
      <c r="CAP1" s="41" t="s">
        <v>2253</v>
      </c>
      <c r="CAQ1" s="41" t="s">
        <v>2254</v>
      </c>
      <c r="CAR1" s="41" t="s">
        <v>2255</v>
      </c>
      <c r="CAS1" s="41" t="s">
        <v>2256</v>
      </c>
      <c r="CAT1" s="41" t="s">
        <v>2257</v>
      </c>
      <c r="CAU1" s="41" t="s">
        <v>2258</v>
      </c>
      <c r="CAV1" s="41" t="s">
        <v>2259</v>
      </c>
      <c r="CAW1" s="41" t="s">
        <v>2260</v>
      </c>
      <c r="CAX1" s="41" t="s">
        <v>2261</v>
      </c>
      <c r="CAY1" s="41" t="s">
        <v>2262</v>
      </c>
      <c r="CAZ1" s="41" t="s">
        <v>2263</v>
      </c>
      <c r="CBA1" s="41" t="s">
        <v>2264</v>
      </c>
      <c r="CBB1" s="41" t="s">
        <v>2265</v>
      </c>
      <c r="CBC1" s="41" t="s">
        <v>2266</v>
      </c>
      <c r="CBD1" s="41" t="s">
        <v>2267</v>
      </c>
      <c r="CBE1" s="41" t="s">
        <v>2268</v>
      </c>
      <c r="CBF1" s="41" t="s">
        <v>2269</v>
      </c>
      <c r="CBG1" s="41" t="s">
        <v>2270</v>
      </c>
      <c r="CBH1" s="41" t="s">
        <v>2271</v>
      </c>
      <c r="CBI1" s="41" t="s">
        <v>2272</v>
      </c>
      <c r="CBJ1" s="41" t="s">
        <v>2273</v>
      </c>
      <c r="CBK1" s="41" t="s">
        <v>2274</v>
      </c>
      <c r="CBL1" s="41" t="s">
        <v>2275</v>
      </c>
      <c r="CBM1" s="41" t="s">
        <v>2276</v>
      </c>
      <c r="CBN1" s="41" t="s">
        <v>2277</v>
      </c>
      <c r="CBO1" s="41" t="s">
        <v>2278</v>
      </c>
      <c r="CBP1" s="41" t="s">
        <v>2279</v>
      </c>
      <c r="CBQ1" s="41" t="s">
        <v>2280</v>
      </c>
      <c r="CBR1" s="41" t="s">
        <v>2281</v>
      </c>
      <c r="CBS1" s="41" t="s">
        <v>2282</v>
      </c>
      <c r="CBT1" s="41" t="s">
        <v>2283</v>
      </c>
      <c r="CBU1" s="41" t="s">
        <v>2284</v>
      </c>
      <c r="CBV1" s="41" t="s">
        <v>2285</v>
      </c>
      <c r="CBW1" s="41" t="s">
        <v>2286</v>
      </c>
      <c r="CBX1" s="41" t="s">
        <v>2287</v>
      </c>
      <c r="CBY1" s="41" t="s">
        <v>2288</v>
      </c>
      <c r="CBZ1" s="41" t="s">
        <v>2289</v>
      </c>
      <c r="CCA1" s="41" t="s">
        <v>2290</v>
      </c>
      <c r="CCB1" s="41" t="s">
        <v>2291</v>
      </c>
      <c r="CCC1" s="41" t="s">
        <v>2292</v>
      </c>
      <c r="CCD1" s="41" t="s">
        <v>2293</v>
      </c>
      <c r="CCE1" s="41" t="s">
        <v>2294</v>
      </c>
      <c r="CCF1" s="41" t="s">
        <v>2295</v>
      </c>
      <c r="CCG1" s="41" t="s">
        <v>2296</v>
      </c>
      <c r="CCH1" s="41" t="s">
        <v>2297</v>
      </c>
      <c r="CCI1" s="41" t="s">
        <v>2298</v>
      </c>
      <c r="CCJ1" s="41" t="s">
        <v>2299</v>
      </c>
      <c r="CCK1" s="41" t="s">
        <v>2300</v>
      </c>
      <c r="CCL1" s="41" t="s">
        <v>2301</v>
      </c>
      <c r="CCM1" s="41" t="s">
        <v>2302</v>
      </c>
      <c r="CCN1" s="41" t="s">
        <v>2303</v>
      </c>
      <c r="CCO1" s="41" t="s">
        <v>2304</v>
      </c>
      <c r="CCP1" s="41" t="s">
        <v>2305</v>
      </c>
      <c r="CCQ1" s="41" t="s">
        <v>2306</v>
      </c>
      <c r="CCR1" s="41" t="s">
        <v>2307</v>
      </c>
      <c r="CCS1" s="41" t="s">
        <v>2308</v>
      </c>
      <c r="CCT1" s="41" t="s">
        <v>2309</v>
      </c>
      <c r="CCU1" s="41" t="s">
        <v>2310</v>
      </c>
      <c r="CCV1" s="41" t="s">
        <v>2311</v>
      </c>
      <c r="CCW1" s="41" t="s">
        <v>2312</v>
      </c>
      <c r="CCX1" s="41" t="s">
        <v>2313</v>
      </c>
      <c r="CCY1" s="41" t="s">
        <v>2314</v>
      </c>
      <c r="CCZ1" s="41" t="s">
        <v>2315</v>
      </c>
      <c r="CDA1" s="41" t="s">
        <v>2316</v>
      </c>
      <c r="CDB1" s="41" t="s">
        <v>2317</v>
      </c>
      <c r="CDC1" s="41" t="s">
        <v>2318</v>
      </c>
      <c r="CDD1" s="41" t="s">
        <v>2319</v>
      </c>
      <c r="CDE1" s="41" t="s">
        <v>2320</v>
      </c>
      <c r="CDF1" s="41" t="s">
        <v>2321</v>
      </c>
      <c r="CDG1" s="41" t="s">
        <v>2322</v>
      </c>
      <c r="CDH1" s="41" t="s">
        <v>2323</v>
      </c>
      <c r="CDI1" s="41" t="s">
        <v>2324</v>
      </c>
      <c r="CDJ1" s="41" t="s">
        <v>2325</v>
      </c>
      <c r="CDK1" s="41" t="s">
        <v>2326</v>
      </c>
      <c r="CDL1" s="41" t="s">
        <v>2327</v>
      </c>
      <c r="CDM1" s="41" t="s">
        <v>2328</v>
      </c>
      <c r="CDN1" s="41" t="s">
        <v>2329</v>
      </c>
      <c r="CDO1" s="41" t="s">
        <v>2330</v>
      </c>
      <c r="CDP1" s="41" t="s">
        <v>2331</v>
      </c>
      <c r="CDQ1" s="41" t="s">
        <v>2332</v>
      </c>
      <c r="CDR1" s="41" t="s">
        <v>2333</v>
      </c>
      <c r="CDS1" s="41" t="s">
        <v>2334</v>
      </c>
      <c r="CDT1" s="41" t="s">
        <v>2335</v>
      </c>
      <c r="CDU1" s="41" t="s">
        <v>2336</v>
      </c>
      <c r="CDV1" s="41" t="s">
        <v>2337</v>
      </c>
      <c r="CDW1" s="41" t="s">
        <v>2338</v>
      </c>
      <c r="CDX1" s="41" t="s">
        <v>2339</v>
      </c>
      <c r="CDY1" s="41" t="s">
        <v>2340</v>
      </c>
      <c r="CDZ1" s="41" t="s">
        <v>2341</v>
      </c>
      <c r="CEA1" s="41" t="s">
        <v>2342</v>
      </c>
      <c r="CEB1" s="41" t="s">
        <v>2343</v>
      </c>
      <c r="CEC1" s="41" t="s">
        <v>2344</v>
      </c>
      <c r="CED1" s="41" t="s">
        <v>2345</v>
      </c>
      <c r="CEE1" s="41" t="s">
        <v>2346</v>
      </c>
      <c r="CEF1" s="41" t="s">
        <v>2347</v>
      </c>
      <c r="CEG1" s="41" t="s">
        <v>2348</v>
      </c>
      <c r="CEH1" s="41" t="s">
        <v>2349</v>
      </c>
      <c r="CEI1" s="41" t="s">
        <v>2350</v>
      </c>
      <c r="CEJ1" s="41" t="s">
        <v>2351</v>
      </c>
      <c r="CEK1" s="41" t="s">
        <v>2352</v>
      </c>
      <c r="CEL1" s="41" t="s">
        <v>2353</v>
      </c>
      <c r="CEM1" s="41" t="s">
        <v>2354</v>
      </c>
      <c r="CEN1" s="41" t="s">
        <v>2355</v>
      </c>
      <c r="CEO1" s="41" t="s">
        <v>2356</v>
      </c>
      <c r="CEP1" s="41" t="s">
        <v>2357</v>
      </c>
      <c r="CEQ1" s="41" t="s">
        <v>2358</v>
      </c>
      <c r="CER1" s="41" t="s">
        <v>2359</v>
      </c>
      <c r="CES1" s="41" t="s">
        <v>2360</v>
      </c>
      <c r="CET1" s="41" t="s">
        <v>2361</v>
      </c>
      <c r="CEU1" s="41" t="s">
        <v>2362</v>
      </c>
      <c r="CEV1" s="41" t="s">
        <v>2363</v>
      </c>
      <c r="CEW1" s="41" t="s">
        <v>2364</v>
      </c>
      <c r="CEX1" s="41" t="s">
        <v>2365</v>
      </c>
      <c r="CEY1" s="41" t="s">
        <v>2366</v>
      </c>
      <c r="CEZ1" s="41" t="s">
        <v>2367</v>
      </c>
      <c r="CFA1" s="41" t="s">
        <v>2368</v>
      </c>
      <c r="CFB1" s="41" t="s">
        <v>2369</v>
      </c>
      <c r="CFC1" s="41" t="s">
        <v>2370</v>
      </c>
      <c r="CFD1" s="41" t="s">
        <v>2371</v>
      </c>
      <c r="CFE1" s="41" t="s">
        <v>2372</v>
      </c>
      <c r="CFF1" s="41" t="s">
        <v>2373</v>
      </c>
      <c r="CFG1" s="41" t="s">
        <v>2374</v>
      </c>
      <c r="CFH1" s="41" t="s">
        <v>2375</v>
      </c>
      <c r="CFI1" s="41" t="s">
        <v>2376</v>
      </c>
      <c r="CFJ1" s="41" t="s">
        <v>2377</v>
      </c>
      <c r="CFK1" s="41" t="s">
        <v>2378</v>
      </c>
      <c r="CFL1" s="41" t="s">
        <v>2379</v>
      </c>
      <c r="CFM1" s="41" t="s">
        <v>2380</v>
      </c>
      <c r="CFN1" s="41" t="s">
        <v>2381</v>
      </c>
      <c r="CFO1" s="41" t="s">
        <v>2382</v>
      </c>
      <c r="CFP1" s="41" t="s">
        <v>2383</v>
      </c>
      <c r="CFQ1" s="41" t="s">
        <v>2384</v>
      </c>
      <c r="CFR1" s="41" t="s">
        <v>2385</v>
      </c>
      <c r="CFS1" s="41" t="s">
        <v>2386</v>
      </c>
      <c r="CFT1" s="41" t="s">
        <v>2387</v>
      </c>
      <c r="CFU1" s="41" t="s">
        <v>2388</v>
      </c>
      <c r="CFV1" s="41" t="s">
        <v>2389</v>
      </c>
      <c r="CFW1" s="41" t="s">
        <v>2390</v>
      </c>
      <c r="CFX1" s="41" t="s">
        <v>2391</v>
      </c>
      <c r="CFY1" s="41" t="s">
        <v>2392</v>
      </c>
      <c r="CFZ1" s="41" t="s">
        <v>2393</v>
      </c>
      <c r="CGA1" s="41" t="s">
        <v>2394</v>
      </c>
      <c r="CGB1" s="41" t="s">
        <v>2395</v>
      </c>
      <c r="CGC1" s="41" t="s">
        <v>2396</v>
      </c>
      <c r="CGD1" s="41" t="s">
        <v>2397</v>
      </c>
      <c r="CGE1" s="41" t="s">
        <v>2398</v>
      </c>
      <c r="CGF1" s="41" t="s">
        <v>2399</v>
      </c>
      <c r="CGG1" s="41" t="s">
        <v>2400</v>
      </c>
      <c r="CGH1" s="41" t="s">
        <v>2401</v>
      </c>
      <c r="CGI1" s="41" t="s">
        <v>2402</v>
      </c>
      <c r="CGJ1" s="41" t="s">
        <v>2403</v>
      </c>
      <c r="CGK1" s="41" t="s">
        <v>2404</v>
      </c>
      <c r="CGL1" s="41" t="s">
        <v>2405</v>
      </c>
      <c r="CGM1" s="41" t="s">
        <v>2406</v>
      </c>
      <c r="CGN1" s="41" t="s">
        <v>2407</v>
      </c>
      <c r="CGO1" s="41" t="s">
        <v>2408</v>
      </c>
      <c r="CGP1" s="41" t="s">
        <v>2409</v>
      </c>
      <c r="CGQ1" s="41" t="s">
        <v>2410</v>
      </c>
      <c r="CGR1" s="41" t="s">
        <v>2411</v>
      </c>
      <c r="CGS1" s="41" t="s">
        <v>2412</v>
      </c>
      <c r="CGT1" s="41" t="s">
        <v>2413</v>
      </c>
      <c r="CGU1" s="41" t="s">
        <v>2414</v>
      </c>
      <c r="CGV1" s="41" t="s">
        <v>2415</v>
      </c>
      <c r="CGW1" s="41" t="s">
        <v>2416</v>
      </c>
      <c r="CGX1" s="41" t="s">
        <v>2417</v>
      </c>
      <c r="CGY1" s="41" t="s">
        <v>2418</v>
      </c>
      <c r="CGZ1" s="41" t="s">
        <v>2419</v>
      </c>
      <c r="CHA1" s="41" t="s">
        <v>2420</v>
      </c>
      <c r="CHB1" s="41" t="s">
        <v>2421</v>
      </c>
      <c r="CHC1" s="41" t="s">
        <v>2422</v>
      </c>
      <c r="CHD1" s="41" t="s">
        <v>2423</v>
      </c>
      <c r="CHE1" s="41" t="s">
        <v>2424</v>
      </c>
      <c r="CHF1" s="41" t="s">
        <v>2425</v>
      </c>
      <c r="CHG1" s="41" t="s">
        <v>2426</v>
      </c>
      <c r="CHH1" s="41" t="s">
        <v>2427</v>
      </c>
      <c r="CHI1" s="41" t="s">
        <v>2428</v>
      </c>
      <c r="CHJ1" s="41" t="s">
        <v>2429</v>
      </c>
      <c r="CHK1" s="41" t="s">
        <v>2430</v>
      </c>
      <c r="CHL1" s="41" t="s">
        <v>2431</v>
      </c>
      <c r="CHM1" s="41" t="s">
        <v>2432</v>
      </c>
      <c r="CHN1" s="41" t="s">
        <v>2433</v>
      </c>
      <c r="CHO1" s="41" t="s">
        <v>2434</v>
      </c>
      <c r="CHP1" s="41" t="s">
        <v>2435</v>
      </c>
      <c r="CHQ1" s="41" t="s">
        <v>2436</v>
      </c>
      <c r="CHR1" s="41" t="s">
        <v>2437</v>
      </c>
      <c r="CHS1" s="41" t="s">
        <v>2438</v>
      </c>
      <c r="CHT1" s="41" t="s">
        <v>2439</v>
      </c>
      <c r="CHU1" s="41" t="s">
        <v>2440</v>
      </c>
      <c r="CHV1" s="41" t="s">
        <v>2441</v>
      </c>
      <c r="CHW1" s="41" t="s">
        <v>2442</v>
      </c>
      <c r="CHX1" s="41" t="s">
        <v>2443</v>
      </c>
      <c r="CHY1" s="41" t="s">
        <v>2444</v>
      </c>
      <c r="CHZ1" s="41" t="s">
        <v>2445</v>
      </c>
      <c r="CIA1" s="41" t="s">
        <v>2446</v>
      </c>
      <c r="CIB1" s="41" t="s">
        <v>2447</v>
      </c>
      <c r="CIC1" s="41" t="s">
        <v>2448</v>
      </c>
      <c r="CID1" s="41" t="s">
        <v>2449</v>
      </c>
      <c r="CIE1" s="41" t="s">
        <v>2450</v>
      </c>
      <c r="CIF1" s="41" t="s">
        <v>2451</v>
      </c>
      <c r="CIG1" s="41" t="s">
        <v>2452</v>
      </c>
      <c r="CIH1" s="41" t="s">
        <v>2453</v>
      </c>
      <c r="CII1" s="41" t="s">
        <v>2454</v>
      </c>
      <c r="CIJ1" s="41" t="s">
        <v>2455</v>
      </c>
      <c r="CIK1" s="41" t="s">
        <v>2456</v>
      </c>
      <c r="CIL1" s="41" t="s">
        <v>2457</v>
      </c>
      <c r="CIM1" s="41" t="s">
        <v>2458</v>
      </c>
      <c r="CIN1" s="41" t="s">
        <v>2459</v>
      </c>
      <c r="CIO1" s="41" t="s">
        <v>2460</v>
      </c>
      <c r="CIP1" s="41" t="s">
        <v>2461</v>
      </c>
      <c r="CIQ1" s="41" t="s">
        <v>2462</v>
      </c>
      <c r="CIR1" s="41" t="s">
        <v>2463</v>
      </c>
      <c r="CIS1" s="41" t="s">
        <v>2464</v>
      </c>
      <c r="CIT1" s="41" t="s">
        <v>2465</v>
      </c>
      <c r="CIU1" s="41" t="s">
        <v>2466</v>
      </c>
      <c r="CIV1" s="41" t="s">
        <v>2467</v>
      </c>
      <c r="CIW1" s="41" t="s">
        <v>2468</v>
      </c>
      <c r="CIX1" s="41" t="s">
        <v>2469</v>
      </c>
      <c r="CIY1" s="41" t="s">
        <v>2470</v>
      </c>
      <c r="CIZ1" s="41" t="s">
        <v>2471</v>
      </c>
      <c r="CJA1" s="41" t="s">
        <v>2472</v>
      </c>
      <c r="CJB1" s="41" t="s">
        <v>2473</v>
      </c>
      <c r="CJC1" s="41" t="s">
        <v>2474</v>
      </c>
      <c r="CJD1" s="41" t="s">
        <v>2475</v>
      </c>
      <c r="CJE1" s="41" t="s">
        <v>2476</v>
      </c>
      <c r="CJF1" s="41" t="s">
        <v>2477</v>
      </c>
      <c r="CJG1" s="41" t="s">
        <v>2478</v>
      </c>
      <c r="CJH1" s="41" t="s">
        <v>2479</v>
      </c>
      <c r="CJI1" s="41" t="s">
        <v>2480</v>
      </c>
      <c r="CJJ1" s="41" t="s">
        <v>2481</v>
      </c>
      <c r="CJK1" s="41" t="s">
        <v>2482</v>
      </c>
      <c r="CJL1" s="41" t="s">
        <v>2483</v>
      </c>
      <c r="CJM1" s="41" t="s">
        <v>2484</v>
      </c>
      <c r="CJN1" s="41" t="s">
        <v>2485</v>
      </c>
      <c r="CJO1" s="41" t="s">
        <v>2486</v>
      </c>
      <c r="CJP1" s="41" t="s">
        <v>2487</v>
      </c>
      <c r="CJQ1" s="41" t="s">
        <v>2488</v>
      </c>
      <c r="CJR1" s="41" t="s">
        <v>2489</v>
      </c>
      <c r="CJS1" s="41" t="s">
        <v>2490</v>
      </c>
      <c r="CJT1" s="41" t="s">
        <v>2491</v>
      </c>
      <c r="CJU1" s="41" t="s">
        <v>2492</v>
      </c>
      <c r="CJV1" s="41" t="s">
        <v>2493</v>
      </c>
      <c r="CJW1" s="41" t="s">
        <v>2494</v>
      </c>
      <c r="CJX1" s="41" t="s">
        <v>2495</v>
      </c>
      <c r="CJY1" s="41" t="s">
        <v>2496</v>
      </c>
      <c r="CJZ1" s="41" t="s">
        <v>2497</v>
      </c>
      <c r="CKA1" s="41" t="s">
        <v>2498</v>
      </c>
      <c r="CKB1" s="41" t="s">
        <v>2499</v>
      </c>
      <c r="CKC1" s="41" t="s">
        <v>2500</v>
      </c>
      <c r="CKD1" s="41" t="s">
        <v>2501</v>
      </c>
      <c r="CKE1" s="41" t="s">
        <v>2502</v>
      </c>
      <c r="CKF1" s="41" t="s">
        <v>2503</v>
      </c>
      <c r="CKG1" s="41" t="s">
        <v>2504</v>
      </c>
      <c r="CKH1" s="41" t="s">
        <v>2505</v>
      </c>
      <c r="CKI1" s="41" t="s">
        <v>2506</v>
      </c>
      <c r="CKJ1" s="41" t="s">
        <v>2507</v>
      </c>
      <c r="CKK1" s="41" t="s">
        <v>2508</v>
      </c>
      <c r="CKL1" s="41" t="s">
        <v>2509</v>
      </c>
      <c r="CKM1" s="41" t="s">
        <v>2510</v>
      </c>
      <c r="CKN1" s="41" t="s">
        <v>2511</v>
      </c>
      <c r="CKO1" s="41" t="s">
        <v>2512</v>
      </c>
      <c r="CKP1" s="41" t="s">
        <v>2513</v>
      </c>
      <c r="CKQ1" s="41" t="s">
        <v>2514</v>
      </c>
      <c r="CKR1" s="41" t="s">
        <v>2515</v>
      </c>
      <c r="CKS1" s="41" t="s">
        <v>2516</v>
      </c>
      <c r="CKT1" s="41" t="s">
        <v>2517</v>
      </c>
      <c r="CKU1" s="41" t="s">
        <v>2518</v>
      </c>
      <c r="CKV1" s="41" t="s">
        <v>2519</v>
      </c>
      <c r="CKW1" s="41" t="s">
        <v>2520</v>
      </c>
      <c r="CKX1" s="41" t="s">
        <v>2521</v>
      </c>
      <c r="CKY1" s="41" t="s">
        <v>2522</v>
      </c>
      <c r="CKZ1" s="41" t="s">
        <v>2523</v>
      </c>
      <c r="CLA1" s="41" t="s">
        <v>2524</v>
      </c>
      <c r="CLB1" s="41" t="s">
        <v>2525</v>
      </c>
      <c r="CLC1" s="41" t="s">
        <v>2526</v>
      </c>
      <c r="CLD1" s="41" t="s">
        <v>2527</v>
      </c>
      <c r="CLE1" s="41" t="s">
        <v>2528</v>
      </c>
      <c r="CLF1" s="41" t="s">
        <v>2529</v>
      </c>
      <c r="CLG1" s="41" t="s">
        <v>2530</v>
      </c>
      <c r="CLH1" s="41" t="s">
        <v>2531</v>
      </c>
      <c r="CLI1" s="41" t="s">
        <v>2532</v>
      </c>
      <c r="CLJ1" s="41" t="s">
        <v>2533</v>
      </c>
      <c r="CLK1" s="41" t="s">
        <v>2534</v>
      </c>
      <c r="CLL1" s="41" t="s">
        <v>2535</v>
      </c>
      <c r="CLM1" s="41" t="s">
        <v>2536</v>
      </c>
      <c r="CLN1" s="41" t="s">
        <v>2537</v>
      </c>
      <c r="CLO1" s="41" t="s">
        <v>2538</v>
      </c>
      <c r="CLP1" s="41" t="s">
        <v>2539</v>
      </c>
      <c r="CLQ1" s="41" t="s">
        <v>2540</v>
      </c>
      <c r="CLR1" s="41" t="s">
        <v>2541</v>
      </c>
      <c r="CLS1" s="41" t="s">
        <v>2542</v>
      </c>
      <c r="CLT1" s="41" t="s">
        <v>2543</v>
      </c>
      <c r="CLU1" s="41" t="s">
        <v>2544</v>
      </c>
      <c r="CLV1" s="41" t="s">
        <v>2545</v>
      </c>
      <c r="CLW1" s="41" t="s">
        <v>2546</v>
      </c>
      <c r="CLX1" s="41" t="s">
        <v>2547</v>
      </c>
      <c r="CLY1" s="41" t="s">
        <v>2548</v>
      </c>
      <c r="CLZ1" s="41" t="s">
        <v>2549</v>
      </c>
      <c r="CMA1" s="41" t="s">
        <v>2550</v>
      </c>
      <c r="CMB1" s="41" t="s">
        <v>2551</v>
      </c>
      <c r="CMC1" s="41" t="s">
        <v>2552</v>
      </c>
      <c r="CMD1" s="41" t="s">
        <v>2553</v>
      </c>
      <c r="CME1" s="41" t="s">
        <v>2554</v>
      </c>
      <c r="CMF1" s="41" t="s">
        <v>2555</v>
      </c>
      <c r="CMG1" s="41" t="s">
        <v>2556</v>
      </c>
      <c r="CMH1" s="41" t="s">
        <v>2557</v>
      </c>
      <c r="CMI1" s="41" t="s">
        <v>2558</v>
      </c>
      <c r="CMJ1" s="41" t="s">
        <v>2559</v>
      </c>
      <c r="CMK1" s="41" t="s">
        <v>2560</v>
      </c>
      <c r="CML1" s="41" t="s">
        <v>2561</v>
      </c>
      <c r="CMM1" s="41" t="s">
        <v>2562</v>
      </c>
      <c r="CMN1" s="41" t="s">
        <v>2563</v>
      </c>
      <c r="CMO1" s="41" t="s">
        <v>2564</v>
      </c>
      <c r="CMP1" s="41" t="s">
        <v>2565</v>
      </c>
      <c r="CMQ1" s="41" t="s">
        <v>2566</v>
      </c>
      <c r="CMR1" s="41" t="s">
        <v>2567</v>
      </c>
      <c r="CMS1" s="41" t="s">
        <v>2568</v>
      </c>
      <c r="CMT1" s="41" t="s">
        <v>2569</v>
      </c>
      <c r="CMU1" s="41" t="s">
        <v>2570</v>
      </c>
      <c r="CMV1" s="41" t="s">
        <v>2571</v>
      </c>
      <c r="CMW1" s="41" t="s">
        <v>2572</v>
      </c>
      <c r="CMX1" s="41" t="s">
        <v>2573</v>
      </c>
      <c r="CMY1" s="41" t="s">
        <v>2574</v>
      </c>
      <c r="CMZ1" s="41" t="s">
        <v>2575</v>
      </c>
      <c r="CNA1" s="41" t="s">
        <v>2576</v>
      </c>
      <c r="CNB1" s="41" t="s">
        <v>2577</v>
      </c>
      <c r="CNC1" s="41" t="s">
        <v>2578</v>
      </c>
      <c r="CND1" s="41" t="s">
        <v>2579</v>
      </c>
      <c r="CNE1" s="41" t="s">
        <v>2580</v>
      </c>
      <c r="CNF1" s="41" t="s">
        <v>2581</v>
      </c>
      <c r="CNG1" s="41" t="s">
        <v>2582</v>
      </c>
      <c r="CNH1" s="41" t="s">
        <v>2583</v>
      </c>
      <c r="CNI1" s="41" t="s">
        <v>2584</v>
      </c>
      <c r="CNJ1" s="41" t="s">
        <v>2585</v>
      </c>
      <c r="CNK1" s="41" t="s">
        <v>2586</v>
      </c>
      <c r="CNL1" s="41" t="s">
        <v>2587</v>
      </c>
      <c r="CNM1" s="41" t="s">
        <v>2588</v>
      </c>
      <c r="CNN1" s="41" t="s">
        <v>2589</v>
      </c>
      <c r="CNO1" s="41" t="s">
        <v>2590</v>
      </c>
      <c r="CNP1" s="41" t="s">
        <v>2591</v>
      </c>
      <c r="CNQ1" s="41" t="s">
        <v>2592</v>
      </c>
      <c r="CNR1" s="41" t="s">
        <v>2593</v>
      </c>
      <c r="CNS1" s="41" t="s">
        <v>2594</v>
      </c>
      <c r="CNT1" s="41" t="s">
        <v>2595</v>
      </c>
      <c r="CNU1" s="41" t="s">
        <v>2596</v>
      </c>
      <c r="CNV1" s="41" t="s">
        <v>2597</v>
      </c>
      <c r="CNW1" s="41" t="s">
        <v>2598</v>
      </c>
      <c r="CNX1" s="41" t="s">
        <v>2599</v>
      </c>
      <c r="CNY1" s="41" t="s">
        <v>2600</v>
      </c>
      <c r="CNZ1" s="41" t="s">
        <v>2601</v>
      </c>
      <c r="COA1" s="41" t="s">
        <v>2602</v>
      </c>
      <c r="COB1" s="41" t="s">
        <v>2603</v>
      </c>
      <c r="COC1" s="41" t="s">
        <v>2604</v>
      </c>
      <c r="COD1" s="41" t="s">
        <v>2605</v>
      </c>
      <c r="COE1" s="41" t="s">
        <v>2606</v>
      </c>
      <c r="COF1" s="41" t="s">
        <v>2607</v>
      </c>
      <c r="COG1" s="41" t="s">
        <v>2608</v>
      </c>
      <c r="COH1" s="41" t="s">
        <v>2609</v>
      </c>
      <c r="COI1" s="41" t="s">
        <v>2610</v>
      </c>
      <c r="COJ1" s="41" t="s">
        <v>2611</v>
      </c>
      <c r="COK1" s="41" t="s">
        <v>2612</v>
      </c>
      <c r="COL1" s="41" t="s">
        <v>2613</v>
      </c>
      <c r="COM1" s="41" t="s">
        <v>2614</v>
      </c>
      <c r="CON1" s="41" t="s">
        <v>2615</v>
      </c>
      <c r="COO1" s="41" t="s">
        <v>2616</v>
      </c>
      <c r="COP1" s="41" t="s">
        <v>2617</v>
      </c>
      <c r="COQ1" s="41" t="s">
        <v>2618</v>
      </c>
      <c r="COR1" s="41" t="s">
        <v>2619</v>
      </c>
      <c r="COS1" s="41" t="s">
        <v>2620</v>
      </c>
      <c r="COT1" s="41" t="s">
        <v>2621</v>
      </c>
      <c r="COU1" s="41" t="s">
        <v>2622</v>
      </c>
      <c r="COV1" s="41" t="s">
        <v>2623</v>
      </c>
      <c r="COW1" s="41" t="s">
        <v>2624</v>
      </c>
      <c r="COX1" s="41" t="s">
        <v>2625</v>
      </c>
      <c r="COY1" s="41" t="s">
        <v>2626</v>
      </c>
      <c r="COZ1" s="41" t="s">
        <v>2627</v>
      </c>
      <c r="CPA1" s="41" t="s">
        <v>2628</v>
      </c>
      <c r="CPB1" s="41" t="s">
        <v>2629</v>
      </c>
      <c r="CPC1" s="41" t="s">
        <v>2630</v>
      </c>
      <c r="CPD1" s="41" t="s">
        <v>2631</v>
      </c>
      <c r="CPE1" s="41" t="s">
        <v>2632</v>
      </c>
      <c r="CPF1" s="41" t="s">
        <v>2633</v>
      </c>
      <c r="CPG1" s="41" t="s">
        <v>2634</v>
      </c>
      <c r="CPH1" s="41" t="s">
        <v>2635</v>
      </c>
      <c r="CPI1" s="41" t="s">
        <v>2636</v>
      </c>
      <c r="CPJ1" s="41" t="s">
        <v>2637</v>
      </c>
      <c r="CPK1" s="41" t="s">
        <v>2638</v>
      </c>
      <c r="CPL1" s="41" t="s">
        <v>2639</v>
      </c>
      <c r="CPM1" s="41" t="s">
        <v>2640</v>
      </c>
      <c r="CPN1" s="41" t="s">
        <v>2641</v>
      </c>
      <c r="CPO1" s="41" t="s">
        <v>2642</v>
      </c>
      <c r="CPP1" s="41" t="s">
        <v>2643</v>
      </c>
      <c r="CPQ1" s="41" t="s">
        <v>2644</v>
      </c>
      <c r="CPR1" s="41" t="s">
        <v>2645</v>
      </c>
      <c r="CPS1" s="41" t="s">
        <v>2646</v>
      </c>
      <c r="CPT1" s="41" t="s">
        <v>2647</v>
      </c>
      <c r="CPU1" s="41" t="s">
        <v>2648</v>
      </c>
      <c r="CPV1" s="41" t="s">
        <v>2649</v>
      </c>
      <c r="CPW1" s="41" t="s">
        <v>2650</v>
      </c>
      <c r="CPX1" s="41" t="s">
        <v>2651</v>
      </c>
      <c r="CPY1" s="41" t="s">
        <v>2652</v>
      </c>
      <c r="CPZ1" s="41" t="s">
        <v>2653</v>
      </c>
      <c r="CQA1" s="41" t="s">
        <v>2654</v>
      </c>
      <c r="CQB1" s="41" t="s">
        <v>2655</v>
      </c>
      <c r="CQC1" s="41" t="s">
        <v>2656</v>
      </c>
      <c r="CQD1" s="41" t="s">
        <v>2657</v>
      </c>
      <c r="CQE1" s="41" t="s">
        <v>2658</v>
      </c>
      <c r="CQF1" s="41" t="s">
        <v>2659</v>
      </c>
      <c r="CQG1" s="41" t="s">
        <v>2660</v>
      </c>
      <c r="CQH1" s="41" t="s">
        <v>2661</v>
      </c>
      <c r="CQI1" s="41" t="s">
        <v>2662</v>
      </c>
      <c r="CQJ1" s="41" t="s">
        <v>2663</v>
      </c>
      <c r="CQK1" s="41" t="s">
        <v>2664</v>
      </c>
      <c r="CQL1" s="41" t="s">
        <v>2665</v>
      </c>
      <c r="CQM1" s="41" t="s">
        <v>2666</v>
      </c>
      <c r="CQN1" s="41" t="s">
        <v>2667</v>
      </c>
      <c r="CQO1" s="41" t="s">
        <v>2668</v>
      </c>
      <c r="CQP1" s="41" t="s">
        <v>2669</v>
      </c>
      <c r="CQQ1" s="41" t="s">
        <v>2670</v>
      </c>
      <c r="CQR1" s="41" t="s">
        <v>2671</v>
      </c>
      <c r="CQS1" s="41" t="s">
        <v>2672</v>
      </c>
      <c r="CQT1" s="41" t="s">
        <v>2673</v>
      </c>
      <c r="CQU1" s="41" t="s">
        <v>2674</v>
      </c>
      <c r="CQV1" s="41" t="s">
        <v>2675</v>
      </c>
      <c r="CQW1" s="41" t="s">
        <v>2676</v>
      </c>
      <c r="CQX1" s="41" t="s">
        <v>2677</v>
      </c>
      <c r="CQY1" s="41" t="s">
        <v>2678</v>
      </c>
      <c r="CQZ1" s="41" t="s">
        <v>2679</v>
      </c>
      <c r="CRA1" s="41" t="s">
        <v>2680</v>
      </c>
      <c r="CRB1" s="41" t="s">
        <v>2681</v>
      </c>
      <c r="CRC1" s="41" t="s">
        <v>2682</v>
      </c>
      <c r="CRD1" s="41" t="s">
        <v>2683</v>
      </c>
      <c r="CRE1" s="41" t="s">
        <v>2684</v>
      </c>
      <c r="CRF1" s="41" t="s">
        <v>2685</v>
      </c>
      <c r="CRG1" s="41" t="s">
        <v>2686</v>
      </c>
      <c r="CRH1" s="41" t="s">
        <v>2687</v>
      </c>
      <c r="CRI1" s="41" t="s">
        <v>2688</v>
      </c>
      <c r="CRJ1" s="41" t="s">
        <v>2689</v>
      </c>
      <c r="CRK1" s="41" t="s">
        <v>2690</v>
      </c>
      <c r="CRL1" s="41" t="s">
        <v>2691</v>
      </c>
      <c r="CRM1" s="41" t="s">
        <v>2692</v>
      </c>
      <c r="CRN1" s="41" t="s">
        <v>2693</v>
      </c>
      <c r="CRO1" s="41" t="s">
        <v>2694</v>
      </c>
      <c r="CRP1" s="41" t="s">
        <v>2695</v>
      </c>
      <c r="CRQ1" s="41" t="s">
        <v>2696</v>
      </c>
      <c r="CRR1" s="41" t="s">
        <v>2697</v>
      </c>
      <c r="CRS1" s="41" t="s">
        <v>2698</v>
      </c>
      <c r="CRT1" s="41" t="s">
        <v>2699</v>
      </c>
      <c r="CRU1" s="41" t="s">
        <v>2700</v>
      </c>
      <c r="CRV1" s="41" t="s">
        <v>2701</v>
      </c>
      <c r="CRW1" s="41" t="s">
        <v>2702</v>
      </c>
      <c r="CRX1" s="41" t="s">
        <v>2703</v>
      </c>
      <c r="CRY1" s="41" t="s">
        <v>2704</v>
      </c>
      <c r="CRZ1" s="41" t="s">
        <v>2705</v>
      </c>
      <c r="CSA1" s="41" t="s">
        <v>2706</v>
      </c>
      <c r="CSB1" s="41" t="s">
        <v>2707</v>
      </c>
      <c r="CSC1" s="41" t="s">
        <v>2708</v>
      </c>
      <c r="CSD1" s="41" t="s">
        <v>2709</v>
      </c>
      <c r="CSE1" s="41" t="s">
        <v>2710</v>
      </c>
      <c r="CSF1" s="41" t="s">
        <v>2711</v>
      </c>
      <c r="CSG1" s="41" t="s">
        <v>2712</v>
      </c>
      <c r="CSH1" s="41" t="s">
        <v>2713</v>
      </c>
      <c r="CSI1" s="41" t="s">
        <v>2714</v>
      </c>
      <c r="CSJ1" s="41" t="s">
        <v>2715</v>
      </c>
      <c r="CSK1" s="41" t="s">
        <v>2716</v>
      </c>
      <c r="CSL1" s="41" t="s">
        <v>2717</v>
      </c>
      <c r="CSM1" s="41" t="s">
        <v>2718</v>
      </c>
      <c r="CSN1" s="41" t="s">
        <v>2719</v>
      </c>
      <c r="CSO1" s="41" t="s">
        <v>2720</v>
      </c>
      <c r="CSP1" s="41" t="s">
        <v>2721</v>
      </c>
      <c r="CSQ1" s="41" t="s">
        <v>2722</v>
      </c>
      <c r="CSR1" s="41" t="s">
        <v>2723</v>
      </c>
      <c r="CSS1" s="41" t="s">
        <v>2724</v>
      </c>
      <c r="CST1" s="41" t="s">
        <v>2725</v>
      </c>
      <c r="CSU1" s="41" t="s">
        <v>2726</v>
      </c>
      <c r="CSV1" s="41" t="s">
        <v>2727</v>
      </c>
      <c r="CSW1" s="41" t="s">
        <v>2728</v>
      </c>
      <c r="CSX1" s="41" t="s">
        <v>2729</v>
      </c>
      <c r="CSY1" s="41" t="s">
        <v>2730</v>
      </c>
      <c r="CSZ1" s="41" t="s">
        <v>2731</v>
      </c>
      <c r="CTA1" s="41" t="s">
        <v>2732</v>
      </c>
      <c r="CTB1" s="41" t="s">
        <v>2733</v>
      </c>
      <c r="CTC1" s="41" t="s">
        <v>2734</v>
      </c>
      <c r="CTD1" s="41" t="s">
        <v>2735</v>
      </c>
      <c r="CTE1" s="41" t="s">
        <v>2736</v>
      </c>
      <c r="CTF1" s="41" t="s">
        <v>2737</v>
      </c>
      <c r="CTG1" s="41" t="s">
        <v>2738</v>
      </c>
      <c r="CTH1" s="41" t="s">
        <v>2739</v>
      </c>
      <c r="CTI1" s="41" t="s">
        <v>2740</v>
      </c>
      <c r="CTJ1" s="41" t="s">
        <v>2741</v>
      </c>
      <c r="CTK1" s="41" t="s">
        <v>2742</v>
      </c>
      <c r="CTL1" s="41" t="s">
        <v>2743</v>
      </c>
      <c r="CTM1" s="41" t="s">
        <v>2744</v>
      </c>
      <c r="CTN1" s="41" t="s">
        <v>2745</v>
      </c>
      <c r="CTO1" s="41" t="s">
        <v>2746</v>
      </c>
      <c r="CTP1" s="41" t="s">
        <v>2747</v>
      </c>
      <c r="CTQ1" s="41" t="s">
        <v>2748</v>
      </c>
      <c r="CTR1" s="41" t="s">
        <v>2749</v>
      </c>
      <c r="CTS1" s="41" t="s">
        <v>2750</v>
      </c>
      <c r="CTT1" s="41" t="s">
        <v>2751</v>
      </c>
      <c r="CTU1" s="41" t="s">
        <v>2752</v>
      </c>
      <c r="CTV1" s="41" t="s">
        <v>2753</v>
      </c>
      <c r="CTW1" s="41" t="s">
        <v>2754</v>
      </c>
      <c r="CTX1" s="41" t="s">
        <v>2755</v>
      </c>
      <c r="CTY1" s="41" t="s">
        <v>2756</v>
      </c>
      <c r="CTZ1" s="41" t="s">
        <v>2757</v>
      </c>
      <c r="CUA1" s="41" t="s">
        <v>2758</v>
      </c>
      <c r="CUB1" s="41" t="s">
        <v>2759</v>
      </c>
      <c r="CUC1" s="41" t="s">
        <v>2760</v>
      </c>
      <c r="CUD1" s="41" t="s">
        <v>2761</v>
      </c>
      <c r="CUE1" s="41" t="s">
        <v>2762</v>
      </c>
      <c r="CUF1" s="41" t="s">
        <v>2763</v>
      </c>
      <c r="CUG1" s="41" t="s">
        <v>2764</v>
      </c>
      <c r="CUH1" s="41" t="s">
        <v>2765</v>
      </c>
      <c r="CUI1" s="41" t="s">
        <v>2766</v>
      </c>
      <c r="CUJ1" s="41" t="s">
        <v>2767</v>
      </c>
      <c r="CUK1" s="41" t="s">
        <v>2768</v>
      </c>
      <c r="CUL1" s="41" t="s">
        <v>2769</v>
      </c>
      <c r="CUM1" s="41" t="s">
        <v>2770</v>
      </c>
      <c r="CUN1" s="41" t="s">
        <v>2771</v>
      </c>
      <c r="CUO1" s="41" t="s">
        <v>2772</v>
      </c>
      <c r="CUP1" s="41" t="s">
        <v>2773</v>
      </c>
      <c r="CUQ1" s="41" t="s">
        <v>2774</v>
      </c>
      <c r="CUR1" s="41" t="s">
        <v>2775</v>
      </c>
      <c r="CUS1" s="41" t="s">
        <v>2776</v>
      </c>
      <c r="CUT1" s="41" t="s">
        <v>2777</v>
      </c>
      <c r="CUU1" s="41" t="s">
        <v>2778</v>
      </c>
      <c r="CUV1" s="41" t="s">
        <v>2779</v>
      </c>
      <c r="CUW1" s="41" t="s">
        <v>2780</v>
      </c>
      <c r="CUX1" s="41" t="s">
        <v>2781</v>
      </c>
      <c r="CUY1" s="41" t="s">
        <v>2782</v>
      </c>
      <c r="CUZ1" s="41" t="s">
        <v>2783</v>
      </c>
      <c r="CVA1" s="41" t="s">
        <v>2784</v>
      </c>
      <c r="CVB1" s="41" t="s">
        <v>2785</v>
      </c>
      <c r="CVC1" s="41" t="s">
        <v>2786</v>
      </c>
      <c r="CVD1" s="41" t="s">
        <v>2787</v>
      </c>
      <c r="CVE1" s="41" t="s">
        <v>2788</v>
      </c>
      <c r="CVF1" s="41" t="s">
        <v>2789</v>
      </c>
      <c r="CVG1" s="41" t="s">
        <v>2790</v>
      </c>
      <c r="CVH1" s="41" t="s">
        <v>2791</v>
      </c>
      <c r="CVI1" s="41" t="s">
        <v>2792</v>
      </c>
      <c r="CVJ1" s="41" t="s">
        <v>2793</v>
      </c>
      <c r="CVK1" s="41" t="s">
        <v>2794</v>
      </c>
      <c r="CVL1" s="41" t="s">
        <v>2795</v>
      </c>
      <c r="CVM1" s="41" t="s">
        <v>2796</v>
      </c>
      <c r="CVN1" s="41" t="s">
        <v>2797</v>
      </c>
      <c r="CVO1" s="41" t="s">
        <v>2798</v>
      </c>
      <c r="CVP1" s="41" t="s">
        <v>2799</v>
      </c>
      <c r="CVQ1" s="41" t="s">
        <v>2800</v>
      </c>
      <c r="CVR1" s="41" t="s">
        <v>2801</v>
      </c>
      <c r="CVS1" s="41" t="s">
        <v>2802</v>
      </c>
      <c r="CVT1" s="41" t="s">
        <v>2803</v>
      </c>
      <c r="CVU1" s="41" t="s">
        <v>2804</v>
      </c>
      <c r="CVV1" s="41" t="s">
        <v>2805</v>
      </c>
      <c r="CVW1" s="41" t="s">
        <v>2806</v>
      </c>
      <c r="CVX1" s="41" t="s">
        <v>2807</v>
      </c>
      <c r="CVY1" s="41" t="s">
        <v>2808</v>
      </c>
      <c r="CVZ1" s="41" t="s">
        <v>2809</v>
      </c>
      <c r="CWA1" s="41" t="s">
        <v>2810</v>
      </c>
      <c r="CWB1" s="41" t="s">
        <v>2811</v>
      </c>
      <c r="CWC1" s="41" t="s">
        <v>2812</v>
      </c>
      <c r="CWD1" s="41" t="s">
        <v>2813</v>
      </c>
      <c r="CWE1" s="41" t="s">
        <v>2814</v>
      </c>
      <c r="CWF1" s="41" t="s">
        <v>2815</v>
      </c>
      <c r="CWG1" s="41" t="s">
        <v>2816</v>
      </c>
      <c r="CWH1" s="41" t="s">
        <v>2817</v>
      </c>
      <c r="CWI1" s="41" t="s">
        <v>2818</v>
      </c>
      <c r="CWJ1" s="41" t="s">
        <v>2819</v>
      </c>
      <c r="CWK1" s="41" t="s">
        <v>2820</v>
      </c>
      <c r="CWL1" s="41" t="s">
        <v>2821</v>
      </c>
      <c r="CWM1" s="41" t="s">
        <v>2822</v>
      </c>
      <c r="CWN1" s="41" t="s">
        <v>2823</v>
      </c>
      <c r="CWO1" s="41" t="s">
        <v>2824</v>
      </c>
      <c r="CWP1" s="41" t="s">
        <v>2825</v>
      </c>
      <c r="CWQ1" s="41" t="s">
        <v>2826</v>
      </c>
      <c r="CWR1" s="41" t="s">
        <v>2827</v>
      </c>
      <c r="CWS1" s="41" t="s">
        <v>2828</v>
      </c>
      <c r="CWT1" s="41" t="s">
        <v>2829</v>
      </c>
      <c r="CWU1" s="41" t="s">
        <v>2830</v>
      </c>
      <c r="CWV1" s="41" t="s">
        <v>2831</v>
      </c>
      <c r="CWW1" s="41" t="s">
        <v>2832</v>
      </c>
      <c r="CWX1" s="41" t="s">
        <v>2833</v>
      </c>
      <c r="CWY1" s="41" t="s">
        <v>2834</v>
      </c>
      <c r="CWZ1" s="41" t="s">
        <v>2835</v>
      </c>
      <c r="CXA1" s="41" t="s">
        <v>2836</v>
      </c>
      <c r="CXB1" s="41" t="s">
        <v>2837</v>
      </c>
      <c r="CXC1" s="41" t="s">
        <v>2838</v>
      </c>
      <c r="CXD1" s="41" t="s">
        <v>2839</v>
      </c>
      <c r="CXE1" s="41" t="s">
        <v>2840</v>
      </c>
      <c r="CXF1" s="41" t="s">
        <v>2841</v>
      </c>
      <c r="CXG1" s="41" t="s">
        <v>2842</v>
      </c>
      <c r="CXH1" s="41" t="s">
        <v>2843</v>
      </c>
      <c r="CXI1" s="41" t="s">
        <v>2844</v>
      </c>
      <c r="CXJ1" s="41" t="s">
        <v>2845</v>
      </c>
      <c r="CXK1" s="41" t="s">
        <v>2846</v>
      </c>
      <c r="CXL1" s="41" t="s">
        <v>2847</v>
      </c>
      <c r="CXM1" s="41" t="s">
        <v>2848</v>
      </c>
      <c r="CXN1" s="41" t="s">
        <v>2849</v>
      </c>
      <c r="CXO1" s="41" t="s">
        <v>2850</v>
      </c>
      <c r="CXP1" s="41" t="s">
        <v>2851</v>
      </c>
      <c r="CXQ1" s="41" t="s">
        <v>2852</v>
      </c>
      <c r="CXR1" s="41" t="s">
        <v>2853</v>
      </c>
      <c r="CXS1" s="41" t="s">
        <v>2854</v>
      </c>
      <c r="CXT1" s="41" t="s">
        <v>2855</v>
      </c>
      <c r="CXU1" s="41" t="s">
        <v>2856</v>
      </c>
      <c r="CXV1" s="41" t="s">
        <v>2857</v>
      </c>
      <c r="CXW1" s="41" t="s">
        <v>2858</v>
      </c>
      <c r="CXX1" s="41" t="s">
        <v>2859</v>
      </c>
      <c r="CXY1" s="41" t="s">
        <v>2860</v>
      </c>
      <c r="CXZ1" s="41" t="s">
        <v>2861</v>
      </c>
      <c r="CYA1" s="41" t="s">
        <v>2862</v>
      </c>
      <c r="CYB1" s="41" t="s">
        <v>2863</v>
      </c>
      <c r="CYC1" s="41" t="s">
        <v>2864</v>
      </c>
      <c r="CYD1" s="41" t="s">
        <v>2865</v>
      </c>
      <c r="CYE1" s="41" t="s">
        <v>2866</v>
      </c>
      <c r="CYF1" s="41" t="s">
        <v>2867</v>
      </c>
      <c r="CYG1" s="41" t="s">
        <v>2868</v>
      </c>
      <c r="CYH1" s="41" t="s">
        <v>2869</v>
      </c>
      <c r="CYI1" s="41" t="s">
        <v>2870</v>
      </c>
      <c r="CYJ1" s="41" t="s">
        <v>2871</v>
      </c>
      <c r="CYK1" s="41" t="s">
        <v>2872</v>
      </c>
      <c r="CYL1" s="41" t="s">
        <v>2873</v>
      </c>
      <c r="CYM1" s="41" t="s">
        <v>2874</v>
      </c>
      <c r="CYN1" s="41" t="s">
        <v>2875</v>
      </c>
      <c r="CYO1" s="41" t="s">
        <v>2876</v>
      </c>
      <c r="CYP1" s="41" t="s">
        <v>2877</v>
      </c>
      <c r="CYQ1" s="41" t="s">
        <v>2878</v>
      </c>
      <c r="CYR1" s="41" t="s">
        <v>2879</v>
      </c>
      <c r="CYS1" s="41" t="s">
        <v>2880</v>
      </c>
      <c r="CYT1" s="41" t="s">
        <v>2881</v>
      </c>
      <c r="CYU1" s="41" t="s">
        <v>2882</v>
      </c>
      <c r="CYV1" s="41" t="s">
        <v>2883</v>
      </c>
      <c r="CYW1" s="41" t="s">
        <v>2884</v>
      </c>
      <c r="CYX1" s="41" t="s">
        <v>2885</v>
      </c>
      <c r="CYY1" s="41" t="s">
        <v>2886</v>
      </c>
      <c r="CYZ1" s="41" t="s">
        <v>2887</v>
      </c>
      <c r="CZA1" s="41" t="s">
        <v>2888</v>
      </c>
      <c r="CZB1" s="41" t="s">
        <v>2889</v>
      </c>
      <c r="CZC1" s="41" t="s">
        <v>2890</v>
      </c>
      <c r="CZD1" s="41" t="s">
        <v>2891</v>
      </c>
      <c r="CZE1" s="41" t="s">
        <v>2892</v>
      </c>
      <c r="CZF1" s="41" t="s">
        <v>2893</v>
      </c>
      <c r="CZG1" s="41" t="s">
        <v>2894</v>
      </c>
      <c r="CZH1" s="41" t="s">
        <v>2895</v>
      </c>
      <c r="CZI1" s="41" t="s">
        <v>2896</v>
      </c>
      <c r="CZJ1" s="41" t="s">
        <v>2897</v>
      </c>
      <c r="CZK1" s="41" t="s">
        <v>2898</v>
      </c>
      <c r="CZL1" s="41" t="s">
        <v>2899</v>
      </c>
      <c r="CZM1" s="41" t="s">
        <v>2900</v>
      </c>
      <c r="CZN1" s="41" t="s">
        <v>2901</v>
      </c>
      <c r="CZO1" s="41" t="s">
        <v>2902</v>
      </c>
      <c r="CZP1" s="41" t="s">
        <v>2903</v>
      </c>
      <c r="CZQ1" s="41" t="s">
        <v>2904</v>
      </c>
      <c r="CZR1" s="41" t="s">
        <v>2905</v>
      </c>
      <c r="CZS1" s="41" t="s">
        <v>2906</v>
      </c>
      <c r="CZT1" s="41" t="s">
        <v>2907</v>
      </c>
      <c r="CZU1" s="41" t="s">
        <v>2908</v>
      </c>
      <c r="CZV1" s="41" t="s">
        <v>2909</v>
      </c>
      <c r="CZW1" s="41" t="s">
        <v>2910</v>
      </c>
      <c r="CZX1" s="41" t="s">
        <v>2911</v>
      </c>
      <c r="CZY1" s="41" t="s">
        <v>2912</v>
      </c>
      <c r="CZZ1" s="41" t="s">
        <v>2913</v>
      </c>
      <c r="DAA1" s="41" t="s">
        <v>2914</v>
      </c>
      <c r="DAB1" s="41" t="s">
        <v>2915</v>
      </c>
      <c r="DAC1" s="41" t="s">
        <v>2916</v>
      </c>
      <c r="DAD1" s="41" t="s">
        <v>2917</v>
      </c>
      <c r="DAE1" s="41" t="s">
        <v>2918</v>
      </c>
      <c r="DAF1" s="41" t="s">
        <v>2919</v>
      </c>
      <c r="DAG1" s="41" t="s">
        <v>2920</v>
      </c>
      <c r="DAH1" s="41" t="s">
        <v>2921</v>
      </c>
      <c r="DAI1" s="41" t="s">
        <v>2922</v>
      </c>
      <c r="DAJ1" s="41" t="s">
        <v>2923</v>
      </c>
      <c r="DAK1" s="41" t="s">
        <v>2924</v>
      </c>
      <c r="DAL1" s="41" t="s">
        <v>2925</v>
      </c>
      <c r="DAM1" s="41" t="s">
        <v>2926</v>
      </c>
      <c r="DAN1" s="41" t="s">
        <v>2927</v>
      </c>
      <c r="DAO1" s="41" t="s">
        <v>2928</v>
      </c>
      <c r="DAP1" s="41" t="s">
        <v>2929</v>
      </c>
      <c r="DAQ1" s="41" t="s">
        <v>2930</v>
      </c>
      <c r="DAR1" s="41" t="s">
        <v>2931</v>
      </c>
      <c r="DAS1" s="41" t="s">
        <v>2932</v>
      </c>
      <c r="DAT1" s="41" t="s">
        <v>2933</v>
      </c>
      <c r="DAU1" s="41" t="s">
        <v>2934</v>
      </c>
      <c r="DAV1" s="41" t="s">
        <v>2935</v>
      </c>
      <c r="DAW1" s="41" t="s">
        <v>2936</v>
      </c>
      <c r="DAX1" s="41" t="s">
        <v>2937</v>
      </c>
      <c r="DAY1" s="41" t="s">
        <v>2938</v>
      </c>
      <c r="DAZ1" s="41" t="s">
        <v>2939</v>
      </c>
      <c r="DBA1" s="41" t="s">
        <v>2940</v>
      </c>
      <c r="DBB1" s="41" t="s">
        <v>2941</v>
      </c>
      <c r="DBC1" s="41" t="s">
        <v>2942</v>
      </c>
      <c r="DBD1" s="41" t="s">
        <v>2943</v>
      </c>
      <c r="DBE1" s="41" t="s">
        <v>2944</v>
      </c>
      <c r="DBF1" s="41" t="s">
        <v>2945</v>
      </c>
      <c r="DBG1" s="41" t="s">
        <v>2946</v>
      </c>
      <c r="DBH1" s="41" t="s">
        <v>2947</v>
      </c>
      <c r="DBI1" s="41" t="s">
        <v>2948</v>
      </c>
      <c r="DBJ1" s="41" t="s">
        <v>2949</v>
      </c>
      <c r="DBK1" s="41" t="s">
        <v>2950</v>
      </c>
      <c r="DBL1" s="41" t="s">
        <v>2951</v>
      </c>
      <c r="DBM1" s="41" t="s">
        <v>2952</v>
      </c>
      <c r="DBN1" s="41" t="s">
        <v>2953</v>
      </c>
      <c r="DBO1" s="41" t="s">
        <v>2954</v>
      </c>
      <c r="DBP1" s="41" t="s">
        <v>2955</v>
      </c>
      <c r="DBQ1" s="41" t="s">
        <v>2956</v>
      </c>
      <c r="DBR1" s="41" t="s">
        <v>2957</v>
      </c>
      <c r="DBS1" s="41" t="s">
        <v>2958</v>
      </c>
      <c r="DBT1" s="41" t="s">
        <v>2959</v>
      </c>
      <c r="DBU1" s="41" t="s">
        <v>2960</v>
      </c>
      <c r="DBV1" s="41" t="s">
        <v>2961</v>
      </c>
      <c r="DBW1" s="41" t="s">
        <v>2962</v>
      </c>
      <c r="DBX1" s="41" t="s">
        <v>2963</v>
      </c>
      <c r="DBY1" s="41" t="s">
        <v>2964</v>
      </c>
      <c r="DBZ1" s="41" t="s">
        <v>2965</v>
      </c>
      <c r="DCA1" s="41" t="s">
        <v>2966</v>
      </c>
      <c r="DCB1" s="41" t="s">
        <v>2967</v>
      </c>
      <c r="DCC1" s="41" t="s">
        <v>2968</v>
      </c>
      <c r="DCD1" s="41" t="s">
        <v>2969</v>
      </c>
      <c r="DCE1" s="41" t="s">
        <v>2970</v>
      </c>
      <c r="DCF1" s="41" t="s">
        <v>2971</v>
      </c>
      <c r="DCG1" s="41" t="s">
        <v>2972</v>
      </c>
      <c r="DCH1" s="41" t="s">
        <v>2973</v>
      </c>
      <c r="DCI1" s="41" t="s">
        <v>2974</v>
      </c>
      <c r="DCJ1" s="41" t="s">
        <v>2975</v>
      </c>
      <c r="DCK1" s="41" t="s">
        <v>2976</v>
      </c>
      <c r="DCL1" s="41" t="s">
        <v>2977</v>
      </c>
      <c r="DCM1" s="41" t="s">
        <v>2978</v>
      </c>
      <c r="DCN1" s="41" t="s">
        <v>2979</v>
      </c>
      <c r="DCO1" s="41" t="s">
        <v>2980</v>
      </c>
      <c r="DCP1" s="41" t="s">
        <v>2981</v>
      </c>
      <c r="DCQ1" s="41" t="s">
        <v>2982</v>
      </c>
      <c r="DCR1" s="41" t="s">
        <v>2983</v>
      </c>
      <c r="DCS1" s="41" t="s">
        <v>2984</v>
      </c>
      <c r="DCT1" s="41" t="s">
        <v>2985</v>
      </c>
      <c r="DCU1" s="41" t="s">
        <v>2986</v>
      </c>
      <c r="DCV1" s="41" t="s">
        <v>2987</v>
      </c>
      <c r="DCW1" s="41" t="s">
        <v>2988</v>
      </c>
      <c r="DCX1" s="41" t="s">
        <v>2989</v>
      </c>
      <c r="DCY1" s="41" t="s">
        <v>2990</v>
      </c>
      <c r="DCZ1" s="41" t="s">
        <v>2991</v>
      </c>
      <c r="DDA1" s="41" t="s">
        <v>2992</v>
      </c>
      <c r="DDB1" s="41" t="s">
        <v>2993</v>
      </c>
      <c r="DDC1" s="41" t="s">
        <v>2994</v>
      </c>
      <c r="DDD1" s="41" t="s">
        <v>2995</v>
      </c>
      <c r="DDE1" s="41" t="s">
        <v>2996</v>
      </c>
      <c r="DDF1" s="41" t="s">
        <v>2997</v>
      </c>
      <c r="DDG1" s="41" t="s">
        <v>2998</v>
      </c>
      <c r="DDH1" s="41" t="s">
        <v>2999</v>
      </c>
      <c r="DDI1" s="41" t="s">
        <v>3000</v>
      </c>
      <c r="DDJ1" s="41" t="s">
        <v>3001</v>
      </c>
      <c r="DDK1" s="41" t="s">
        <v>3002</v>
      </c>
      <c r="DDL1" s="41" t="s">
        <v>3003</v>
      </c>
      <c r="DDM1" s="41" t="s">
        <v>3004</v>
      </c>
      <c r="DDN1" s="41" t="s">
        <v>3005</v>
      </c>
      <c r="DDO1" s="41" t="s">
        <v>3006</v>
      </c>
      <c r="DDP1" s="41" t="s">
        <v>3007</v>
      </c>
      <c r="DDQ1" s="41" t="s">
        <v>3008</v>
      </c>
      <c r="DDR1" s="41" t="s">
        <v>3009</v>
      </c>
      <c r="DDS1" s="41" t="s">
        <v>3010</v>
      </c>
      <c r="DDT1" s="41" t="s">
        <v>3011</v>
      </c>
      <c r="DDU1" s="41" t="s">
        <v>3012</v>
      </c>
      <c r="DDV1" s="41" t="s">
        <v>3013</v>
      </c>
      <c r="DDW1" s="41" t="s">
        <v>3014</v>
      </c>
      <c r="DDX1" s="41" t="s">
        <v>3015</v>
      </c>
      <c r="DDY1" s="41" t="s">
        <v>3016</v>
      </c>
      <c r="DDZ1" s="41" t="s">
        <v>3017</v>
      </c>
      <c r="DEA1" s="41" t="s">
        <v>3018</v>
      </c>
      <c r="DEB1" s="41" t="s">
        <v>3019</v>
      </c>
      <c r="DEC1" s="41" t="s">
        <v>3020</v>
      </c>
      <c r="DED1" s="41" t="s">
        <v>3021</v>
      </c>
      <c r="DEE1" s="41" t="s">
        <v>3022</v>
      </c>
      <c r="DEF1" s="41" t="s">
        <v>3023</v>
      </c>
      <c r="DEG1" s="41" t="s">
        <v>3024</v>
      </c>
      <c r="DEH1" s="41" t="s">
        <v>3025</v>
      </c>
      <c r="DEI1" s="41" t="s">
        <v>3026</v>
      </c>
      <c r="DEJ1" s="41" t="s">
        <v>3027</v>
      </c>
      <c r="DEK1" s="41" t="s">
        <v>3028</v>
      </c>
      <c r="DEL1" s="41" t="s">
        <v>3029</v>
      </c>
      <c r="DEM1" s="41" t="s">
        <v>3030</v>
      </c>
      <c r="DEN1" s="41" t="s">
        <v>3031</v>
      </c>
      <c r="DEO1" s="41" t="s">
        <v>3032</v>
      </c>
      <c r="DEP1" s="41" t="s">
        <v>3033</v>
      </c>
      <c r="DEQ1" s="41" t="s">
        <v>3034</v>
      </c>
      <c r="DER1" s="41" t="s">
        <v>3035</v>
      </c>
      <c r="DES1" s="41" t="s">
        <v>3036</v>
      </c>
      <c r="DET1" s="41" t="s">
        <v>3037</v>
      </c>
      <c r="DEU1" s="41" t="s">
        <v>3038</v>
      </c>
      <c r="DEV1" s="41" t="s">
        <v>3039</v>
      </c>
      <c r="DEW1" s="41" t="s">
        <v>3040</v>
      </c>
      <c r="DEX1" s="41" t="s">
        <v>3041</v>
      </c>
      <c r="DEY1" s="41" t="s">
        <v>3042</v>
      </c>
      <c r="DEZ1" s="41" t="s">
        <v>3043</v>
      </c>
      <c r="DFA1" s="41" t="s">
        <v>3044</v>
      </c>
      <c r="DFB1" s="41" t="s">
        <v>3045</v>
      </c>
      <c r="DFC1" s="41" t="s">
        <v>3046</v>
      </c>
      <c r="DFD1" s="41" t="s">
        <v>3047</v>
      </c>
      <c r="DFE1" s="41" t="s">
        <v>3048</v>
      </c>
      <c r="DFF1" s="41" t="s">
        <v>3049</v>
      </c>
      <c r="DFG1" s="41" t="s">
        <v>3050</v>
      </c>
      <c r="DFH1" s="41" t="s">
        <v>3051</v>
      </c>
      <c r="DFI1" s="41" t="s">
        <v>3052</v>
      </c>
      <c r="DFJ1" s="41" t="s">
        <v>3053</v>
      </c>
      <c r="DFK1" s="41" t="s">
        <v>3054</v>
      </c>
      <c r="DFL1" s="41" t="s">
        <v>3055</v>
      </c>
      <c r="DFM1" s="41" t="s">
        <v>3056</v>
      </c>
      <c r="DFN1" s="41" t="s">
        <v>3057</v>
      </c>
      <c r="DFO1" s="41" t="s">
        <v>3058</v>
      </c>
      <c r="DFP1" s="41" t="s">
        <v>3059</v>
      </c>
      <c r="DFQ1" s="41" t="s">
        <v>3060</v>
      </c>
      <c r="DFR1" s="41" t="s">
        <v>3061</v>
      </c>
      <c r="DFS1" s="41" t="s">
        <v>3062</v>
      </c>
      <c r="DFT1" s="41" t="s">
        <v>3063</v>
      </c>
      <c r="DFU1" s="41" t="s">
        <v>3064</v>
      </c>
      <c r="DFV1" s="41" t="s">
        <v>3065</v>
      </c>
      <c r="DFW1" s="41" t="s">
        <v>3066</v>
      </c>
      <c r="DFX1" s="41" t="s">
        <v>3067</v>
      </c>
      <c r="DFY1" s="41" t="s">
        <v>3068</v>
      </c>
      <c r="DFZ1" s="41" t="s">
        <v>3069</v>
      </c>
      <c r="DGA1" s="41" t="s">
        <v>3070</v>
      </c>
      <c r="DGB1" s="41" t="s">
        <v>3071</v>
      </c>
      <c r="DGC1" s="41" t="s">
        <v>3072</v>
      </c>
      <c r="DGD1" s="41" t="s">
        <v>3073</v>
      </c>
      <c r="DGE1" s="41" t="s">
        <v>3074</v>
      </c>
      <c r="DGF1" s="41" t="s">
        <v>3075</v>
      </c>
      <c r="DGG1" s="41" t="s">
        <v>3076</v>
      </c>
      <c r="DGH1" s="41" t="s">
        <v>3077</v>
      </c>
      <c r="DGI1" s="41" t="s">
        <v>3078</v>
      </c>
      <c r="DGJ1" s="41" t="s">
        <v>3079</v>
      </c>
      <c r="DGK1" s="41" t="s">
        <v>3080</v>
      </c>
      <c r="DGL1" s="41" t="s">
        <v>3081</v>
      </c>
      <c r="DGM1" s="41" t="s">
        <v>3082</v>
      </c>
      <c r="DGN1" s="41" t="s">
        <v>3083</v>
      </c>
      <c r="DGO1" s="41" t="s">
        <v>3084</v>
      </c>
      <c r="DGP1" s="41" t="s">
        <v>3085</v>
      </c>
      <c r="DGQ1" s="41" t="s">
        <v>3086</v>
      </c>
      <c r="DGR1" s="41" t="s">
        <v>3087</v>
      </c>
      <c r="DGS1" s="41" t="s">
        <v>3088</v>
      </c>
      <c r="DGT1" s="41" t="s">
        <v>3089</v>
      </c>
      <c r="DGU1" s="41" t="s">
        <v>3090</v>
      </c>
      <c r="DGV1" s="41" t="s">
        <v>3091</v>
      </c>
      <c r="DGW1" s="41" t="s">
        <v>3092</v>
      </c>
      <c r="DGX1" s="41" t="s">
        <v>3093</v>
      </c>
      <c r="DGY1" s="41" t="s">
        <v>3094</v>
      </c>
      <c r="DGZ1" s="41" t="s">
        <v>3095</v>
      </c>
      <c r="DHA1" s="41" t="s">
        <v>3096</v>
      </c>
      <c r="DHB1" s="41" t="s">
        <v>3097</v>
      </c>
      <c r="DHC1" s="41" t="s">
        <v>3098</v>
      </c>
      <c r="DHD1" s="41" t="s">
        <v>3099</v>
      </c>
      <c r="DHE1" s="41" t="s">
        <v>3100</v>
      </c>
      <c r="DHF1" s="41" t="s">
        <v>3101</v>
      </c>
      <c r="DHG1" s="41" t="s">
        <v>3102</v>
      </c>
      <c r="DHH1" s="41" t="s">
        <v>3103</v>
      </c>
      <c r="DHI1" s="41" t="s">
        <v>3104</v>
      </c>
      <c r="DHJ1" s="41" t="s">
        <v>3105</v>
      </c>
      <c r="DHK1" s="41" t="s">
        <v>3106</v>
      </c>
      <c r="DHL1" s="41" t="s">
        <v>3107</v>
      </c>
      <c r="DHM1" s="41" t="s">
        <v>3108</v>
      </c>
      <c r="DHN1" s="41" t="s">
        <v>3109</v>
      </c>
      <c r="DHO1" s="41" t="s">
        <v>3110</v>
      </c>
      <c r="DHP1" s="41" t="s">
        <v>3111</v>
      </c>
      <c r="DHQ1" s="41" t="s">
        <v>3112</v>
      </c>
      <c r="DHR1" s="41" t="s">
        <v>3113</v>
      </c>
      <c r="DHS1" s="41" t="s">
        <v>3114</v>
      </c>
      <c r="DHT1" s="41" t="s">
        <v>3115</v>
      </c>
      <c r="DHU1" s="41" t="s">
        <v>3116</v>
      </c>
      <c r="DHV1" s="41" t="s">
        <v>3117</v>
      </c>
      <c r="DHW1" s="41" t="s">
        <v>3118</v>
      </c>
      <c r="DHX1" s="41" t="s">
        <v>3119</v>
      </c>
      <c r="DHY1" s="41" t="s">
        <v>3120</v>
      </c>
      <c r="DHZ1" s="41" t="s">
        <v>3121</v>
      </c>
      <c r="DIA1" s="41" t="s">
        <v>3122</v>
      </c>
      <c r="DIB1" s="41" t="s">
        <v>3123</v>
      </c>
      <c r="DIC1" s="41" t="s">
        <v>3124</v>
      </c>
      <c r="DID1" s="41" t="s">
        <v>3125</v>
      </c>
      <c r="DIE1" s="41" t="s">
        <v>3126</v>
      </c>
      <c r="DIF1" s="41" t="s">
        <v>3127</v>
      </c>
      <c r="DIG1" s="41" t="s">
        <v>3128</v>
      </c>
      <c r="DIH1" s="41" t="s">
        <v>3129</v>
      </c>
      <c r="DII1" s="41" t="s">
        <v>3130</v>
      </c>
      <c r="DIJ1" s="41" t="s">
        <v>3131</v>
      </c>
      <c r="DIK1" s="41" t="s">
        <v>3132</v>
      </c>
      <c r="DIL1" s="41" t="s">
        <v>3133</v>
      </c>
      <c r="DIM1" s="41" t="s">
        <v>3134</v>
      </c>
      <c r="DIN1" s="41" t="s">
        <v>3135</v>
      </c>
      <c r="DIO1" s="41" t="s">
        <v>3136</v>
      </c>
      <c r="DIP1" s="41" t="s">
        <v>3137</v>
      </c>
      <c r="DIQ1" s="41" t="s">
        <v>3138</v>
      </c>
      <c r="DIR1" s="41" t="s">
        <v>3139</v>
      </c>
      <c r="DIS1" s="41" t="s">
        <v>3140</v>
      </c>
      <c r="DIT1" s="41" t="s">
        <v>3141</v>
      </c>
      <c r="DIU1" s="41" t="s">
        <v>3142</v>
      </c>
      <c r="DIV1" s="41" t="s">
        <v>3143</v>
      </c>
      <c r="DIW1" s="41" t="s">
        <v>3144</v>
      </c>
      <c r="DIX1" s="41" t="s">
        <v>3145</v>
      </c>
      <c r="DIY1" s="41" t="s">
        <v>3146</v>
      </c>
      <c r="DIZ1" s="41" t="s">
        <v>3147</v>
      </c>
      <c r="DJA1" s="41" t="s">
        <v>3148</v>
      </c>
      <c r="DJB1" s="41" t="s">
        <v>3149</v>
      </c>
      <c r="DJC1" s="41" t="s">
        <v>3150</v>
      </c>
      <c r="DJD1" s="41" t="s">
        <v>3151</v>
      </c>
      <c r="DJE1" s="41" t="s">
        <v>3152</v>
      </c>
      <c r="DJF1" s="41" t="s">
        <v>3153</v>
      </c>
      <c r="DJG1" s="41" t="s">
        <v>3154</v>
      </c>
      <c r="DJH1" s="41" t="s">
        <v>3155</v>
      </c>
      <c r="DJI1" s="41" t="s">
        <v>3156</v>
      </c>
      <c r="DJJ1" s="41" t="s">
        <v>3157</v>
      </c>
      <c r="DJK1" s="41" t="s">
        <v>3158</v>
      </c>
      <c r="DJL1" s="41" t="s">
        <v>3159</v>
      </c>
      <c r="DJM1" s="41" t="s">
        <v>3160</v>
      </c>
      <c r="DJN1" s="41" t="s">
        <v>3161</v>
      </c>
      <c r="DJO1" s="41" t="s">
        <v>3162</v>
      </c>
      <c r="DJP1" s="41" t="s">
        <v>3163</v>
      </c>
      <c r="DJQ1" s="41" t="s">
        <v>3164</v>
      </c>
      <c r="DJR1" s="41" t="s">
        <v>3165</v>
      </c>
      <c r="DJS1" s="41" t="s">
        <v>3166</v>
      </c>
      <c r="DJT1" s="41" t="s">
        <v>3167</v>
      </c>
      <c r="DJU1" s="41" t="s">
        <v>3168</v>
      </c>
      <c r="DJV1" s="41" t="s">
        <v>3169</v>
      </c>
      <c r="DJW1" s="41" t="s">
        <v>3170</v>
      </c>
      <c r="DJX1" s="41" t="s">
        <v>3171</v>
      </c>
      <c r="DJY1" s="41" t="s">
        <v>3172</v>
      </c>
      <c r="DJZ1" s="41" t="s">
        <v>3173</v>
      </c>
      <c r="DKA1" s="41" t="s">
        <v>3174</v>
      </c>
      <c r="DKB1" s="41" t="s">
        <v>3175</v>
      </c>
      <c r="DKC1" s="41" t="s">
        <v>3176</v>
      </c>
      <c r="DKD1" s="41" t="s">
        <v>3177</v>
      </c>
      <c r="DKE1" s="41" t="s">
        <v>3178</v>
      </c>
      <c r="DKF1" s="41" t="s">
        <v>3179</v>
      </c>
      <c r="DKG1" s="41" t="s">
        <v>3180</v>
      </c>
      <c r="DKH1" s="41" t="s">
        <v>3181</v>
      </c>
      <c r="DKI1" s="41" t="s">
        <v>3182</v>
      </c>
      <c r="DKJ1" s="41" t="s">
        <v>3183</v>
      </c>
      <c r="DKK1" s="41" t="s">
        <v>3184</v>
      </c>
      <c r="DKL1" s="41" t="s">
        <v>3185</v>
      </c>
      <c r="DKM1" s="41" t="s">
        <v>3186</v>
      </c>
      <c r="DKN1" s="41" t="s">
        <v>3187</v>
      </c>
      <c r="DKO1" s="41" t="s">
        <v>3188</v>
      </c>
      <c r="DKP1" s="41" t="s">
        <v>3189</v>
      </c>
      <c r="DKQ1" s="41" t="s">
        <v>3190</v>
      </c>
      <c r="DKR1" s="41" t="s">
        <v>3191</v>
      </c>
      <c r="DKS1" s="41" t="s">
        <v>3192</v>
      </c>
      <c r="DKT1" s="41" t="s">
        <v>3193</v>
      </c>
      <c r="DKU1" s="41" t="s">
        <v>3194</v>
      </c>
      <c r="DKV1" s="41" t="s">
        <v>3195</v>
      </c>
      <c r="DKW1" s="41" t="s">
        <v>3196</v>
      </c>
      <c r="DKX1" s="41" t="s">
        <v>3197</v>
      </c>
      <c r="DKY1" s="41" t="s">
        <v>3198</v>
      </c>
      <c r="DKZ1" s="41" t="s">
        <v>3199</v>
      </c>
      <c r="DLA1" s="41" t="s">
        <v>3200</v>
      </c>
      <c r="DLB1" s="41" t="s">
        <v>3201</v>
      </c>
      <c r="DLC1" s="41" t="s">
        <v>3202</v>
      </c>
      <c r="DLD1" s="41" t="s">
        <v>3203</v>
      </c>
      <c r="DLE1" s="41" t="s">
        <v>3204</v>
      </c>
      <c r="DLF1" s="41" t="s">
        <v>3205</v>
      </c>
      <c r="DLG1" s="41" t="s">
        <v>3206</v>
      </c>
      <c r="DLH1" s="41" t="s">
        <v>3207</v>
      </c>
      <c r="DLI1" s="41" t="s">
        <v>3208</v>
      </c>
      <c r="DLJ1" s="41" t="s">
        <v>3209</v>
      </c>
      <c r="DLK1" s="41" t="s">
        <v>3210</v>
      </c>
      <c r="DLL1" s="41" t="s">
        <v>3211</v>
      </c>
      <c r="DLM1" s="41" t="s">
        <v>3212</v>
      </c>
      <c r="DLN1" s="41" t="s">
        <v>3213</v>
      </c>
      <c r="DLO1" s="41" t="s">
        <v>3214</v>
      </c>
      <c r="DLP1" s="41" t="s">
        <v>3215</v>
      </c>
      <c r="DLQ1" s="41" t="s">
        <v>3216</v>
      </c>
      <c r="DLR1" s="41" t="s">
        <v>3217</v>
      </c>
      <c r="DLS1" s="41" t="s">
        <v>3218</v>
      </c>
      <c r="DLT1" s="41" t="s">
        <v>3219</v>
      </c>
      <c r="DLU1" s="41" t="s">
        <v>3220</v>
      </c>
      <c r="DLV1" s="41" t="s">
        <v>3221</v>
      </c>
      <c r="DLW1" s="41" t="s">
        <v>3222</v>
      </c>
      <c r="DLX1" s="41" t="s">
        <v>3223</v>
      </c>
      <c r="DLY1" s="41" t="s">
        <v>3224</v>
      </c>
      <c r="DLZ1" s="41" t="s">
        <v>3225</v>
      </c>
      <c r="DMA1" s="41" t="s">
        <v>3226</v>
      </c>
      <c r="DMB1" s="41" t="s">
        <v>3227</v>
      </c>
      <c r="DMC1" s="41" t="s">
        <v>3228</v>
      </c>
      <c r="DMD1" s="41" t="s">
        <v>3229</v>
      </c>
      <c r="DME1" s="41" t="s">
        <v>3230</v>
      </c>
      <c r="DMF1" s="41" t="s">
        <v>3231</v>
      </c>
      <c r="DMG1" s="41" t="s">
        <v>3232</v>
      </c>
      <c r="DMH1" s="41" t="s">
        <v>3233</v>
      </c>
      <c r="DMI1" s="41" t="s">
        <v>3234</v>
      </c>
      <c r="DMJ1" s="41" t="s">
        <v>3235</v>
      </c>
      <c r="DMK1" s="41" t="s">
        <v>3236</v>
      </c>
      <c r="DML1" s="41" t="s">
        <v>3237</v>
      </c>
      <c r="DMM1" s="41" t="s">
        <v>3238</v>
      </c>
      <c r="DMN1" s="41" t="s">
        <v>3239</v>
      </c>
      <c r="DMO1" s="41" t="s">
        <v>3240</v>
      </c>
      <c r="DMP1" s="41" t="s">
        <v>3241</v>
      </c>
      <c r="DMQ1" s="41" t="s">
        <v>3242</v>
      </c>
      <c r="DMR1" s="41" t="s">
        <v>3243</v>
      </c>
      <c r="DMS1" s="41" t="s">
        <v>3244</v>
      </c>
      <c r="DMT1" s="41" t="s">
        <v>3245</v>
      </c>
      <c r="DMU1" s="41" t="s">
        <v>3246</v>
      </c>
      <c r="DMV1" s="41" t="s">
        <v>3247</v>
      </c>
      <c r="DMW1" s="41" t="s">
        <v>3248</v>
      </c>
      <c r="DMX1" s="41" t="s">
        <v>3249</v>
      </c>
      <c r="DMY1" s="41" t="s">
        <v>3250</v>
      </c>
      <c r="DMZ1" s="41" t="s">
        <v>3251</v>
      </c>
      <c r="DNA1" s="41" t="s">
        <v>3252</v>
      </c>
      <c r="DNB1" s="41" t="s">
        <v>3253</v>
      </c>
      <c r="DNC1" s="41" t="s">
        <v>3254</v>
      </c>
      <c r="DND1" s="41" t="s">
        <v>3255</v>
      </c>
      <c r="DNE1" s="41" t="s">
        <v>3256</v>
      </c>
      <c r="DNF1" s="41" t="s">
        <v>3257</v>
      </c>
      <c r="DNG1" s="41" t="s">
        <v>3258</v>
      </c>
      <c r="DNH1" s="41" t="s">
        <v>3259</v>
      </c>
      <c r="DNI1" s="41" t="s">
        <v>3260</v>
      </c>
      <c r="DNJ1" s="41" t="s">
        <v>3261</v>
      </c>
      <c r="DNK1" s="41" t="s">
        <v>3262</v>
      </c>
      <c r="DNL1" s="41" t="s">
        <v>3263</v>
      </c>
      <c r="DNM1" s="41" t="s">
        <v>3264</v>
      </c>
      <c r="DNN1" s="41" t="s">
        <v>3265</v>
      </c>
      <c r="DNO1" s="41" t="s">
        <v>3266</v>
      </c>
      <c r="DNP1" s="41" t="s">
        <v>3267</v>
      </c>
      <c r="DNQ1" s="41" t="s">
        <v>3268</v>
      </c>
      <c r="DNR1" s="41" t="s">
        <v>3269</v>
      </c>
      <c r="DNS1" s="41" t="s">
        <v>3270</v>
      </c>
      <c r="DNT1" s="41" t="s">
        <v>3271</v>
      </c>
      <c r="DNU1" s="41" t="s">
        <v>3272</v>
      </c>
      <c r="DNV1" s="41" t="s">
        <v>3273</v>
      </c>
      <c r="DNW1" s="41" t="s">
        <v>3274</v>
      </c>
      <c r="DNX1" s="41" t="s">
        <v>3275</v>
      </c>
      <c r="DNY1" s="41" t="s">
        <v>3276</v>
      </c>
      <c r="DNZ1" s="41" t="s">
        <v>3277</v>
      </c>
      <c r="DOA1" s="41" t="s">
        <v>3278</v>
      </c>
      <c r="DOB1" s="41" t="s">
        <v>3279</v>
      </c>
      <c r="DOC1" s="41" t="s">
        <v>3280</v>
      </c>
      <c r="DOD1" s="41" t="s">
        <v>3281</v>
      </c>
      <c r="DOE1" s="41" t="s">
        <v>3282</v>
      </c>
      <c r="DOF1" s="41" t="s">
        <v>3283</v>
      </c>
      <c r="DOG1" s="41" t="s">
        <v>3284</v>
      </c>
      <c r="DOH1" s="41" t="s">
        <v>3285</v>
      </c>
      <c r="DOI1" s="41" t="s">
        <v>3286</v>
      </c>
      <c r="DOJ1" s="41" t="s">
        <v>3287</v>
      </c>
      <c r="DOK1" s="41" t="s">
        <v>3288</v>
      </c>
      <c r="DOL1" s="41" t="s">
        <v>3289</v>
      </c>
      <c r="DOM1" s="41" t="s">
        <v>3290</v>
      </c>
      <c r="DON1" s="41" t="s">
        <v>3291</v>
      </c>
      <c r="DOO1" s="41" t="s">
        <v>3292</v>
      </c>
      <c r="DOP1" s="41" t="s">
        <v>3293</v>
      </c>
      <c r="DOQ1" s="41" t="s">
        <v>3294</v>
      </c>
      <c r="DOR1" s="41" t="s">
        <v>3295</v>
      </c>
      <c r="DOS1" s="41" t="s">
        <v>3296</v>
      </c>
      <c r="DOT1" s="41" t="s">
        <v>3297</v>
      </c>
      <c r="DOU1" s="41" t="s">
        <v>3298</v>
      </c>
      <c r="DOV1" s="41" t="s">
        <v>3299</v>
      </c>
      <c r="DOW1" s="41" t="s">
        <v>3300</v>
      </c>
      <c r="DOX1" s="41" t="s">
        <v>3301</v>
      </c>
      <c r="DOY1" s="41" t="s">
        <v>3302</v>
      </c>
      <c r="DOZ1" s="41" t="s">
        <v>3303</v>
      </c>
      <c r="DPA1" s="41" t="s">
        <v>3304</v>
      </c>
      <c r="DPB1" s="41" t="s">
        <v>3305</v>
      </c>
      <c r="DPC1" s="41" t="s">
        <v>3306</v>
      </c>
      <c r="DPD1" s="41" t="s">
        <v>3307</v>
      </c>
      <c r="DPE1" s="41" t="s">
        <v>3308</v>
      </c>
      <c r="DPF1" s="41" t="s">
        <v>3309</v>
      </c>
      <c r="DPG1" s="41" t="s">
        <v>3310</v>
      </c>
      <c r="DPH1" s="41" t="s">
        <v>3311</v>
      </c>
      <c r="DPI1" s="41" t="s">
        <v>3312</v>
      </c>
      <c r="DPJ1" s="41" t="s">
        <v>3313</v>
      </c>
      <c r="DPK1" s="41" t="s">
        <v>3314</v>
      </c>
      <c r="DPL1" s="41" t="s">
        <v>3315</v>
      </c>
      <c r="DPM1" s="41" t="s">
        <v>3316</v>
      </c>
      <c r="DPN1" s="41" t="s">
        <v>3317</v>
      </c>
      <c r="DPO1" s="41" t="s">
        <v>3318</v>
      </c>
      <c r="DPP1" s="41" t="s">
        <v>3319</v>
      </c>
      <c r="DPQ1" s="41" t="s">
        <v>3320</v>
      </c>
      <c r="DPR1" s="41" t="s">
        <v>3321</v>
      </c>
      <c r="DPS1" s="41" t="s">
        <v>3322</v>
      </c>
      <c r="DPT1" s="41" t="s">
        <v>3323</v>
      </c>
      <c r="DPU1" s="41" t="s">
        <v>3324</v>
      </c>
      <c r="DPV1" s="41" t="s">
        <v>3325</v>
      </c>
      <c r="DPW1" s="41" t="s">
        <v>3326</v>
      </c>
      <c r="DPX1" s="41" t="s">
        <v>3327</v>
      </c>
      <c r="DPY1" s="41" t="s">
        <v>3328</v>
      </c>
      <c r="DPZ1" s="41" t="s">
        <v>3329</v>
      </c>
      <c r="DQA1" s="41" t="s">
        <v>3330</v>
      </c>
      <c r="DQB1" s="41" t="s">
        <v>3331</v>
      </c>
      <c r="DQC1" s="41" t="s">
        <v>3332</v>
      </c>
      <c r="DQD1" s="41" t="s">
        <v>3333</v>
      </c>
      <c r="DQE1" s="41" t="s">
        <v>3334</v>
      </c>
      <c r="DQF1" s="41" t="s">
        <v>3335</v>
      </c>
      <c r="DQG1" s="41" t="s">
        <v>3336</v>
      </c>
      <c r="DQH1" s="41" t="s">
        <v>3337</v>
      </c>
      <c r="DQI1" s="41" t="s">
        <v>3338</v>
      </c>
      <c r="DQJ1" s="41" t="s">
        <v>3339</v>
      </c>
      <c r="DQK1" s="41" t="s">
        <v>3340</v>
      </c>
      <c r="DQL1" s="41" t="s">
        <v>3341</v>
      </c>
      <c r="DQM1" s="41" t="s">
        <v>3342</v>
      </c>
      <c r="DQN1" s="41" t="s">
        <v>3343</v>
      </c>
      <c r="DQO1" s="41" t="s">
        <v>3344</v>
      </c>
      <c r="DQP1" s="41" t="s">
        <v>3345</v>
      </c>
      <c r="DQQ1" s="41" t="s">
        <v>3346</v>
      </c>
      <c r="DQR1" s="41" t="s">
        <v>3347</v>
      </c>
      <c r="DQS1" s="41" t="s">
        <v>3348</v>
      </c>
      <c r="DQT1" s="41" t="s">
        <v>3349</v>
      </c>
      <c r="DQU1" s="41" t="s">
        <v>3350</v>
      </c>
      <c r="DQV1" s="41" t="s">
        <v>3351</v>
      </c>
      <c r="DQW1" s="41" t="s">
        <v>3352</v>
      </c>
      <c r="DQX1" s="41" t="s">
        <v>3353</v>
      </c>
      <c r="DQY1" s="41" t="s">
        <v>3354</v>
      </c>
      <c r="DQZ1" s="41" t="s">
        <v>3355</v>
      </c>
      <c r="DRA1" s="41" t="s">
        <v>3356</v>
      </c>
      <c r="DRB1" s="41" t="s">
        <v>3357</v>
      </c>
      <c r="DRC1" s="41" t="s">
        <v>3358</v>
      </c>
      <c r="DRD1" s="41" t="s">
        <v>3359</v>
      </c>
      <c r="DRE1" s="41" t="s">
        <v>3360</v>
      </c>
      <c r="DRF1" s="41" t="s">
        <v>3361</v>
      </c>
      <c r="DRG1" s="41" t="s">
        <v>3362</v>
      </c>
      <c r="DRH1" s="41" t="s">
        <v>3363</v>
      </c>
      <c r="DRI1" s="41" t="s">
        <v>3364</v>
      </c>
      <c r="DRJ1" s="41" t="s">
        <v>3365</v>
      </c>
      <c r="DRK1" s="41" t="s">
        <v>3366</v>
      </c>
      <c r="DRL1" s="41" t="s">
        <v>3367</v>
      </c>
      <c r="DRM1" s="41" t="s">
        <v>3368</v>
      </c>
      <c r="DRN1" s="41" t="s">
        <v>3369</v>
      </c>
      <c r="DRO1" s="41" t="s">
        <v>3370</v>
      </c>
      <c r="DRP1" s="41" t="s">
        <v>3371</v>
      </c>
      <c r="DRQ1" s="41" t="s">
        <v>3372</v>
      </c>
      <c r="DRR1" s="41" t="s">
        <v>3373</v>
      </c>
      <c r="DRS1" s="41" t="s">
        <v>3374</v>
      </c>
      <c r="DRT1" s="41" t="s">
        <v>3375</v>
      </c>
      <c r="DRU1" s="41" t="s">
        <v>3376</v>
      </c>
      <c r="DRV1" s="41" t="s">
        <v>3377</v>
      </c>
      <c r="DRW1" s="41" t="s">
        <v>3378</v>
      </c>
      <c r="DRX1" s="41" t="s">
        <v>3379</v>
      </c>
      <c r="DRY1" s="41" t="s">
        <v>3380</v>
      </c>
      <c r="DRZ1" s="41" t="s">
        <v>3381</v>
      </c>
      <c r="DSA1" s="41" t="s">
        <v>3382</v>
      </c>
      <c r="DSB1" s="41" t="s">
        <v>3383</v>
      </c>
      <c r="DSC1" s="41" t="s">
        <v>3384</v>
      </c>
      <c r="DSD1" s="41" t="s">
        <v>3385</v>
      </c>
      <c r="DSE1" s="41" t="s">
        <v>3386</v>
      </c>
      <c r="DSF1" s="41" t="s">
        <v>3387</v>
      </c>
      <c r="DSG1" s="41" t="s">
        <v>3388</v>
      </c>
      <c r="DSH1" s="41" t="s">
        <v>3389</v>
      </c>
      <c r="DSI1" s="41" t="s">
        <v>3390</v>
      </c>
      <c r="DSJ1" s="41" t="s">
        <v>3391</v>
      </c>
      <c r="DSK1" s="41" t="s">
        <v>3392</v>
      </c>
      <c r="DSL1" s="41" t="s">
        <v>3393</v>
      </c>
      <c r="DSM1" s="41" t="s">
        <v>3394</v>
      </c>
      <c r="DSN1" s="41" t="s">
        <v>3395</v>
      </c>
      <c r="DSO1" s="41" t="s">
        <v>3396</v>
      </c>
      <c r="DSP1" s="41" t="s">
        <v>3397</v>
      </c>
      <c r="DSQ1" s="41" t="s">
        <v>3398</v>
      </c>
      <c r="DSR1" s="41" t="s">
        <v>3399</v>
      </c>
      <c r="DSS1" s="41" t="s">
        <v>3400</v>
      </c>
      <c r="DST1" s="41" t="s">
        <v>3401</v>
      </c>
      <c r="DSU1" s="41" t="s">
        <v>3402</v>
      </c>
      <c r="DSV1" s="41" t="s">
        <v>3403</v>
      </c>
      <c r="DSW1" s="41" t="s">
        <v>3404</v>
      </c>
      <c r="DSX1" s="41" t="s">
        <v>3405</v>
      </c>
      <c r="DSY1" s="41" t="s">
        <v>3406</v>
      </c>
      <c r="DSZ1" s="41" t="s">
        <v>3407</v>
      </c>
      <c r="DTA1" s="41" t="s">
        <v>3408</v>
      </c>
      <c r="DTB1" s="41" t="s">
        <v>3409</v>
      </c>
      <c r="DTC1" s="41" t="s">
        <v>3410</v>
      </c>
      <c r="DTD1" s="41" t="s">
        <v>3411</v>
      </c>
      <c r="DTE1" s="41" t="s">
        <v>3412</v>
      </c>
      <c r="DTF1" s="41" t="s">
        <v>3413</v>
      </c>
      <c r="DTG1" s="41" t="s">
        <v>3414</v>
      </c>
      <c r="DTH1" s="41" t="s">
        <v>3415</v>
      </c>
      <c r="DTI1" s="41" t="s">
        <v>3416</v>
      </c>
      <c r="DTJ1" s="41" t="s">
        <v>3417</v>
      </c>
      <c r="DTK1" s="41" t="s">
        <v>3418</v>
      </c>
      <c r="DTL1" s="41" t="s">
        <v>3419</v>
      </c>
      <c r="DTM1" s="41" t="s">
        <v>3420</v>
      </c>
      <c r="DTN1" s="41" t="s">
        <v>3421</v>
      </c>
      <c r="DTO1" s="41" t="s">
        <v>3422</v>
      </c>
      <c r="DTP1" s="41" t="s">
        <v>3423</v>
      </c>
      <c r="DTQ1" s="41" t="s">
        <v>3424</v>
      </c>
      <c r="DTR1" s="41" t="s">
        <v>3425</v>
      </c>
      <c r="DTS1" s="41" t="s">
        <v>3426</v>
      </c>
      <c r="DTT1" s="41" t="s">
        <v>3427</v>
      </c>
      <c r="DTU1" s="41" t="s">
        <v>3428</v>
      </c>
      <c r="DTV1" s="41" t="s">
        <v>3429</v>
      </c>
      <c r="DTW1" s="41" t="s">
        <v>3430</v>
      </c>
      <c r="DTX1" s="41" t="s">
        <v>3431</v>
      </c>
      <c r="DTY1" s="41" t="s">
        <v>3432</v>
      </c>
      <c r="DTZ1" s="41" t="s">
        <v>3433</v>
      </c>
      <c r="DUA1" s="41" t="s">
        <v>3434</v>
      </c>
      <c r="DUB1" s="41" t="s">
        <v>3435</v>
      </c>
      <c r="DUC1" s="41" t="s">
        <v>3436</v>
      </c>
      <c r="DUD1" s="41" t="s">
        <v>3437</v>
      </c>
      <c r="DUE1" s="41" t="s">
        <v>3438</v>
      </c>
      <c r="DUF1" s="41" t="s">
        <v>3439</v>
      </c>
      <c r="DUG1" s="41" t="s">
        <v>3440</v>
      </c>
      <c r="DUH1" s="41" t="s">
        <v>3441</v>
      </c>
      <c r="DUI1" s="41" t="s">
        <v>3442</v>
      </c>
      <c r="DUJ1" s="41" t="s">
        <v>3443</v>
      </c>
      <c r="DUK1" s="41" t="s">
        <v>3444</v>
      </c>
      <c r="DUL1" s="41" t="s">
        <v>3445</v>
      </c>
      <c r="DUM1" s="41" t="s">
        <v>3446</v>
      </c>
      <c r="DUN1" s="41" t="s">
        <v>3447</v>
      </c>
      <c r="DUO1" s="41" t="s">
        <v>3448</v>
      </c>
      <c r="DUP1" s="41" t="s">
        <v>3449</v>
      </c>
      <c r="DUQ1" s="41" t="s">
        <v>3450</v>
      </c>
      <c r="DUR1" s="41" t="s">
        <v>3451</v>
      </c>
      <c r="DUS1" s="41" t="s">
        <v>3452</v>
      </c>
      <c r="DUT1" s="41" t="s">
        <v>3453</v>
      </c>
      <c r="DUU1" s="41" t="s">
        <v>3454</v>
      </c>
      <c r="DUV1" s="41" t="s">
        <v>3455</v>
      </c>
      <c r="DUW1" s="41" t="s">
        <v>3456</v>
      </c>
      <c r="DUX1" s="41" t="s">
        <v>3457</v>
      </c>
      <c r="DUY1" s="41" t="s">
        <v>3458</v>
      </c>
      <c r="DUZ1" s="41" t="s">
        <v>3459</v>
      </c>
      <c r="DVA1" s="41" t="s">
        <v>3460</v>
      </c>
      <c r="DVB1" s="41" t="s">
        <v>3461</v>
      </c>
      <c r="DVC1" s="41" t="s">
        <v>3462</v>
      </c>
      <c r="DVD1" s="41" t="s">
        <v>3463</v>
      </c>
      <c r="DVE1" s="41" t="s">
        <v>3464</v>
      </c>
      <c r="DVF1" s="41" t="s">
        <v>3465</v>
      </c>
      <c r="DVG1" s="41" t="s">
        <v>3466</v>
      </c>
      <c r="DVH1" s="41" t="s">
        <v>3467</v>
      </c>
      <c r="DVI1" s="41" t="s">
        <v>3468</v>
      </c>
      <c r="DVJ1" s="41" t="s">
        <v>3469</v>
      </c>
      <c r="DVK1" s="41" t="s">
        <v>3470</v>
      </c>
      <c r="DVL1" s="41" t="s">
        <v>3471</v>
      </c>
      <c r="DVM1" s="41" t="s">
        <v>3472</v>
      </c>
      <c r="DVN1" s="41" t="s">
        <v>3473</v>
      </c>
      <c r="DVO1" s="41" t="s">
        <v>3474</v>
      </c>
      <c r="DVP1" s="41" t="s">
        <v>3475</v>
      </c>
      <c r="DVQ1" s="41" t="s">
        <v>3476</v>
      </c>
      <c r="DVR1" s="41" t="s">
        <v>3477</v>
      </c>
      <c r="DVS1" s="41" t="s">
        <v>3478</v>
      </c>
      <c r="DVT1" s="41" t="s">
        <v>3479</v>
      </c>
      <c r="DVU1" s="41" t="s">
        <v>3480</v>
      </c>
      <c r="DVV1" s="41" t="s">
        <v>3481</v>
      </c>
      <c r="DVW1" s="41" t="s">
        <v>3482</v>
      </c>
      <c r="DVX1" s="41" t="s">
        <v>3483</v>
      </c>
      <c r="DVY1" s="41" t="s">
        <v>3484</v>
      </c>
      <c r="DVZ1" s="41" t="s">
        <v>3485</v>
      </c>
      <c r="DWA1" s="41" t="s">
        <v>3486</v>
      </c>
      <c r="DWB1" s="41" t="s">
        <v>3487</v>
      </c>
      <c r="DWC1" s="41" t="s">
        <v>3488</v>
      </c>
      <c r="DWD1" s="41" t="s">
        <v>3489</v>
      </c>
      <c r="DWE1" s="41" t="s">
        <v>3490</v>
      </c>
      <c r="DWF1" s="41" t="s">
        <v>3491</v>
      </c>
      <c r="DWG1" s="41" t="s">
        <v>3492</v>
      </c>
      <c r="DWH1" s="41" t="s">
        <v>3493</v>
      </c>
      <c r="DWI1" s="41" t="s">
        <v>3494</v>
      </c>
      <c r="DWJ1" s="41" t="s">
        <v>3495</v>
      </c>
      <c r="DWK1" s="41" t="s">
        <v>3496</v>
      </c>
      <c r="DWL1" s="41" t="s">
        <v>3497</v>
      </c>
      <c r="DWM1" s="41" t="s">
        <v>3498</v>
      </c>
      <c r="DWN1" s="41" t="s">
        <v>3499</v>
      </c>
      <c r="DWO1" s="41" t="s">
        <v>3500</v>
      </c>
      <c r="DWP1" s="41" t="s">
        <v>3501</v>
      </c>
      <c r="DWQ1" s="41" t="s">
        <v>3502</v>
      </c>
      <c r="DWR1" s="41" t="s">
        <v>3503</v>
      </c>
      <c r="DWS1" s="41" t="s">
        <v>3504</v>
      </c>
      <c r="DWT1" s="41" t="s">
        <v>3505</v>
      </c>
      <c r="DWU1" s="41" t="s">
        <v>3506</v>
      </c>
      <c r="DWV1" s="41" t="s">
        <v>3507</v>
      </c>
      <c r="DWW1" s="41" t="s">
        <v>3508</v>
      </c>
      <c r="DWX1" s="41" t="s">
        <v>3509</v>
      </c>
      <c r="DWY1" s="41" t="s">
        <v>3510</v>
      </c>
      <c r="DWZ1" s="41" t="s">
        <v>3511</v>
      </c>
      <c r="DXA1" s="41" t="s">
        <v>3512</v>
      </c>
      <c r="DXB1" s="41" t="s">
        <v>3513</v>
      </c>
      <c r="DXC1" s="41" t="s">
        <v>3514</v>
      </c>
      <c r="DXD1" s="41" t="s">
        <v>3515</v>
      </c>
      <c r="DXE1" s="41" t="s">
        <v>3516</v>
      </c>
      <c r="DXF1" s="41" t="s">
        <v>3517</v>
      </c>
      <c r="DXG1" s="41" t="s">
        <v>3518</v>
      </c>
      <c r="DXH1" s="41" t="s">
        <v>3519</v>
      </c>
      <c r="DXI1" s="41" t="s">
        <v>3520</v>
      </c>
      <c r="DXJ1" s="41" t="s">
        <v>3521</v>
      </c>
      <c r="DXK1" s="41" t="s">
        <v>3522</v>
      </c>
      <c r="DXL1" s="41" t="s">
        <v>3523</v>
      </c>
      <c r="DXM1" s="41" t="s">
        <v>3524</v>
      </c>
      <c r="DXN1" s="41" t="s">
        <v>3525</v>
      </c>
      <c r="DXO1" s="41" t="s">
        <v>3526</v>
      </c>
      <c r="DXP1" s="41" t="s">
        <v>3527</v>
      </c>
      <c r="DXQ1" s="41" t="s">
        <v>3528</v>
      </c>
      <c r="DXR1" s="41" t="s">
        <v>3529</v>
      </c>
      <c r="DXS1" s="41" t="s">
        <v>3530</v>
      </c>
      <c r="DXT1" s="41" t="s">
        <v>3531</v>
      </c>
      <c r="DXU1" s="41" t="s">
        <v>3532</v>
      </c>
      <c r="DXV1" s="41" t="s">
        <v>3533</v>
      </c>
      <c r="DXW1" s="41" t="s">
        <v>3534</v>
      </c>
      <c r="DXX1" s="41" t="s">
        <v>3535</v>
      </c>
      <c r="DXY1" s="41" t="s">
        <v>3536</v>
      </c>
      <c r="DXZ1" s="41" t="s">
        <v>3537</v>
      </c>
      <c r="DYA1" s="41" t="s">
        <v>3538</v>
      </c>
      <c r="DYB1" s="41" t="s">
        <v>3539</v>
      </c>
      <c r="DYC1" s="41" t="s">
        <v>3540</v>
      </c>
      <c r="DYD1" s="41" t="s">
        <v>3541</v>
      </c>
      <c r="DYE1" s="41" t="s">
        <v>3542</v>
      </c>
      <c r="DYF1" s="41" t="s">
        <v>3543</v>
      </c>
      <c r="DYG1" s="41" t="s">
        <v>3544</v>
      </c>
      <c r="DYH1" s="41" t="s">
        <v>3545</v>
      </c>
      <c r="DYI1" s="41" t="s">
        <v>3546</v>
      </c>
      <c r="DYJ1" s="41" t="s">
        <v>3547</v>
      </c>
      <c r="DYK1" s="41" t="s">
        <v>3548</v>
      </c>
      <c r="DYL1" s="41" t="s">
        <v>3549</v>
      </c>
      <c r="DYM1" s="41" t="s">
        <v>3550</v>
      </c>
      <c r="DYN1" s="41" t="s">
        <v>3551</v>
      </c>
      <c r="DYO1" s="41" t="s">
        <v>3552</v>
      </c>
      <c r="DYP1" s="41" t="s">
        <v>3553</v>
      </c>
      <c r="DYQ1" s="41" t="s">
        <v>3554</v>
      </c>
      <c r="DYR1" s="41" t="s">
        <v>3555</v>
      </c>
      <c r="DYS1" s="41" t="s">
        <v>3556</v>
      </c>
      <c r="DYT1" s="41" t="s">
        <v>3557</v>
      </c>
      <c r="DYU1" s="41" t="s">
        <v>3558</v>
      </c>
      <c r="DYV1" s="41" t="s">
        <v>3559</v>
      </c>
      <c r="DYW1" s="41" t="s">
        <v>3560</v>
      </c>
      <c r="DYX1" s="41" t="s">
        <v>3561</v>
      </c>
      <c r="DYY1" s="41" t="s">
        <v>3562</v>
      </c>
      <c r="DYZ1" s="41" t="s">
        <v>3563</v>
      </c>
      <c r="DZA1" s="41" t="s">
        <v>3564</v>
      </c>
      <c r="DZB1" s="41" t="s">
        <v>3565</v>
      </c>
      <c r="DZC1" s="41" t="s">
        <v>3566</v>
      </c>
      <c r="DZD1" s="41" t="s">
        <v>3567</v>
      </c>
      <c r="DZE1" s="41" t="s">
        <v>3568</v>
      </c>
      <c r="DZF1" s="41" t="s">
        <v>3569</v>
      </c>
      <c r="DZG1" s="41" t="s">
        <v>3570</v>
      </c>
      <c r="DZH1" s="41" t="s">
        <v>3571</v>
      </c>
      <c r="DZI1" s="41" t="s">
        <v>3572</v>
      </c>
      <c r="DZJ1" s="41" t="s">
        <v>3573</v>
      </c>
      <c r="DZK1" s="41" t="s">
        <v>3574</v>
      </c>
      <c r="DZL1" s="41" t="s">
        <v>3575</v>
      </c>
      <c r="DZM1" s="41" t="s">
        <v>3576</v>
      </c>
      <c r="DZN1" s="41" t="s">
        <v>3577</v>
      </c>
      <c r="DZO1" s="41" t="s">
        <v>3578</v>
      </c>
      <c r="DZP1" s="41" t="s">
        <v>3579</v>
      </c>
      <c r="DZQ1" s="41" t="s">
        <v>3580</v>
      </c>
      <c r="DZR1" s="41" t="s">
        <v>3581</v>
      </c>
      <c r="DZS1" s="41" t="s">
        <v>3582</v>
      </c>
      <c r="DZT1" s="41" t="s">
        <v>3583</v>
      </c>
      <c r="DZU1" s="41" t="s">
        <v>3584</v>
      </c>
      <c r="DZV1" s="41" t="s">
        <v>3585</v>
      </c>
      <c r="DZW1" s="41" t="s">
        <v>3586</v>
      </c>
      <c r="DZX1" s="41" t="s">
        <v>3587</v>
      </c>
      <c r="DZY1" s="41" t="s">
        <v>3588</v>
      </c>
      <c r="DZZ1" s="41" t="s">
        <v>3589</v>
      </c>
      <c r="EAA1" s="41" t="s">
        <v>3590</v>
      </c>
      <c r="EAB1" s="41" t="s">
        <v>3591</v>
      </c>
      <c r="EAC1" s="41" t="s">
        <v>3592</v>
      </c>
      <c r="EAD1" s="41" t="s">
        <v>3593</v>
      </c>
      <c r="EAE1" s="41" t="s">
        <v>3594</v>
      </c>
      <c r="EAF1" s="41" t="s">
        <v>3595</v>
      </c>
      <c r="EAG1" s="41" t="s">
        <v>3596</v>
      </c>
      <c r="EAH1" s="41" t="s">
        <v>3597</v>
      </c>
      <c r="EAI1" s="41" t="s">
        <v>3598</v>
      </c>
      <c r="EAJ1" s="41" t="s">
        <v>3599</v>
      </c>
      <c r="EAK1" s="41" t="s">
        <v>3600</v>
      </c>
      <c r="EAL1" s="41" t="s">
        <v>3601</v>
      </c>
      <c r="EAM1" s="41" t="s">
        <v>3602</v>
      </c>
      <c r="EAN1" s="41" t="s">
        <v>3603</v>
      </c>
      <c r="EAO1" s="41" t="s">
        <v>3604</v>
      </c>
      <c r="EAP1" s="41" t="s">
        <v>3605</v>
      </c>
      <c r="EAQ1" s="41" t="s">
        <v>3606</v>
      </c>
      <c r="EAR1" s="41" t="s">
        <v>3607</v>
      </c>
      <c r="EAS1" s="41" t="s">
        <v>3608</v>
      </c>
      <c r="EAT1" s="41" t="s">
        <v>3609</v>
      </c>
      <c r="EAU1" s="41" t="s">
        <v>3610</v>
      </c>
      <c r="EAV1" s="41" t="s">
        <v>3611</v>
      </c>
      <c r="EAW1" s="41" t="s">
        <v>3612</v>
      </c>
      <c r="EAX1" s="41" t="s">
        <v>3613</v>
      </c>
      <c r="EAY1" s="41" t="s">
        <v>3614</v>
      </c>
      <c r="EAZ1" s="41" t="s">
        <v>3615</v>
      </c>
      <c r="EBA1" s="41" t="s">
        <v>3616</v>
      </c>
      <c r="EBB1" s="41" t="s">
        <v>3617</v>
      </c>
      <c r="EBC1" s="41" t="s">
        <v>3618</v>
      </c>
      <c r="EBD1" s="41" t="s">
        <v>3619</v>
      </c>
      <c r="EBE1" s="41" t="s">
        <v>3620</v>
      </c>
      <c r="EBF1" s="41" t="s">
        <v>3621</v>
      </c>
      <c r="EBG1" s="41" t="s">
        <v>3622</v>
      </c>
      <c r="EBH1" s="41" t="s">
        <v>3623</v>
      </c>
      <c r="EBI1" s="41" t="s">
        <v>3624</v>
      </c>
      <c r="EBJ1" s="41" t="s">
        <v>3625</v>
      </c>
      <c r="EBK1" s="41" t="s">
        <v>3626</v>
      </c>
      <c r="EBL1" s="41" t="s">
        <v>3627</v>
      </c>
      <c r="EBM1" s="41" t="s">
        <v>3628</v>
      </c>
      <c r="EBN1" s="41" t="s">
        <v>3629</v>
      </c>
      <c r="EBO1" s="41" t="s">
        <v>3630</v>
      </c>
      <c r="EBP1" s="41" t="s">
        <v>3631</v>
      </c>
      <c r="EBQ1" s="41" t="s">
        <v>3632</v>
      </c>
      <c r="EBR1" s="41" t="s">
        <v>3633</v>
      </c>
      <c r="EBS1" s="41" t="s">
        <v>3634</v>
      </c>
      <c r="EBT1" s="41" t="s">
        <v>3635</v>
      </c>
      <c r="EBU1" s="41" t="s">
        <v>3636</v>
      </c>
      <c r="EBV1" s="41" t="s">
        <v>3637</v>
      </c>
      <c r="EBW1" s="41" t="s">
        <v>3638</v>
      </c>
      <c r="EBX1" s="41" t="s">
        <v>3639</v>
      </c>
      <c r="EBY1" s="41" t="s">
        <v>3640</v>
      </c>
      <c r="EBZ1" s="41" t="s">
        <v>3641</v>
      </c>
      <c r="ECA1" s="41" t="s">
        <v>3642</v>
      </c>
      <c r="ECB1" s="41" t="s">
        <v>3643</v>
      </c>
      <c r="ECC1" s="41" t="s">
        <v>3644</v>
      </c>
      <c r="ECD1" s="41" t="s">
        <v>3645</v>
      </c>
      <c r="ECE1" s="41" t="s">
        <v>3646</v>
      </c>
      <c r="ECF1" s="41" t="s">
        <v>3647</v>
      </c>
      <c r="ECG1" s="41" t="s">
        <v>3648</v>
      </c>
      <c r="ECH1" s="41" t="s">
        <v>3649</v>
      </c>
      <c r="ECI1" s="41" t="s">
        <v>3650</v>
      </c>
      <c r="ECJ1" s="41" t="s">
        <v>3651</v>
      </c>
      <c r="ECK1" s="41" t="s">
        <v>3652</v>
      </c>
      <c r="ECL1" s="41" t="s">
        <v>3653</v>
      </c>
      <c r="ECM1" s="41" t="s">
        <v>3654</v>
      </c>
      <c r="ECN1" s="41" t="s">
        <v>3655</v>
      </c>
      <c r="ECO1" s="41" t="s">
        <v>3656</v>
      </c>
      <c r="ECP1" s="41" t="s">
        <v>3657</v>
      </c>
      <c r="ECQ1" s="41" t="s">
        <v>3658</v>
      </c>
      <c r="ECR1" s="41" t="s">
        <v>3659</v>
      </c>
      <c r="ECS1" s="41" t="s">
        <v>3660</v>
      </c>
      <c r="ECT1" s="41" t="s">
        <v>3661</v>
      </c>
      <c r="ECU1" s="41" t="s">
        <v>3662</v>
      </c>
      <c r="ECV1" s="41" t="s">
        <v>3663</v>
      </c>
      <c r="ECW1" s="41" t="s">
        <v>3664</v>
      </c>
      <c r="ECX1" s="41" t="s">
        <v>3665</v>
      </c>
      <c r="ECY1" s="41" t="s">
        <v>3666</v>
      </c>
      <c r="ECZ1" s="41" t="s">
        <v>3667</v>
      </c>
      <c r="EDA1" s="41" t="s">
        <v>3668</v>
      </c>
      <c r="EDB1" s="41" t="s">
        <v>3669</v>
      </c>
      <c r="EDC1" s="41" t="s">
        <v>3670</v>
      </c>
      <c r="EDD1" s="41" t="s">
        <v>3671</v>
      </c>
      <c r="EDE1" s="41" t="s">
        <v>3672</v>
      </c>
      <c r="EDF1" s="41" t="s">
        <v>3673</v>
      </c>
      <c r="EDG1" s="41" t="s">
        <v>3674</v>
      </c>
      <c r="EDH1" s="41" t="s">
        <v>3675</v>
      </c>
      <c r="EDI1" s="41" t="s">
        <v>3676</v>
      </c>
      <c r="EDJ1" s="41" t="s">
        <v>3677</v>
      </c>
      <c r="EDK1" s="41" t="s">
        <v>3678</v>
      </c>
      <c r="EDL1" s="41" t="s">
        <v>3679</v>
      </c>
      <c r="EDM1" s="41" t="s">
        <v>3680</v>
      </c>
      <c r="EDN1" s="41" t="s">
        <v>3681</v>
      </c>
      <c r="EDO1" s="41" t="s">
        <v>3682</v>
      </c>
      <c r="EDP1" s="41" t="s">
        <v>3683</v>
      </c>
      <c r="EDQ1" s="41" t="s">
        <v>3684</v>
      </c>
      <c r="EDR1" s="41" t="s">
        <v>3685</v>
      </c>
      <c r="EDS1" s="41" t="s">
        <v>3686</v>
      </c>
      <c r="EDT1" s="41" t="s">
        <v>3687</v>
      </c>
      <c r="EDU1" s="41" t="s">
        <v>3688</v>
      </c>
      <c r="EDV1" s="41" t="s">
        <v>3689</v>
      </c>
      <c r="EDW1" s="41" t="s">
        <v>3690</v>
      </c>
      <c r="EDX1" s="41" t="s">
        <v>3691</v>
      </c>
      <c r="EDY1" s="41" t="s">
        <v>3692</v>
      </c>
      <c r="EDZ1" s="41" t="s">
        <v>3693</v>
      </c>
      <c r="EEA1" s="41" t="s">
        <v>3694</v>
      </c>
      <c r="EEB1" s="41" t="s">
        <v>3695</v>
      </c>
      <c r="EEC1" s="41" t="s">
        <v>3696</v>
      </c>
      <c r="EED1" s="41" t="s">
        <v>3697</v>
      </c>
      <c r="EEE1" s="41" t="s">
        <v>3698</v>
      </c>
      <c r="EEF1" s="41" t="s">
        <v>3699</v>
      </c>
      <c r="EEG1" s="41" t="s">
        <v>3700</v>
      </c>
      <c r="EEH1" s="41" t="s">
        <v>3701</v>
      </c>
      <c r="EEI1" s="41" t="s">
        <v>3702</v>
      </c>
      <c r="EEJ1" s="41" t="s">
        <v>3703</v>
      </c>
      <c r="EEK1" s="41" t="s">
        <v>3704</v>
      </c>
      <c r="EEL1" s="41" t="s">
        <v>3705</v>
      </c>
      <c r="EEM1" s="41" t="s">
        <v>3706</v>
      </c>
      <c r="EEN1" s="41" t="s">
        <v>3707</v>
      </c>
      <c r="EEO1" s="41" t="s">
        <v>3708</v>
      </c>
      <c r="EEP1" s="41" t="s">
        <v>3709</v>
      </c>
      <c r="EEQ1" s="41" t="s">
        <v>3710</v>
      </c>
      <c r="EER1" s="41" t="s">
        <v>3711</v>
      </c>
      <c r="EES1" s="41" t="s">
        <v>3712</v>
      </c>
      <c r="EET1" s="41" t="s">
        <v>3713</v>
      </c>
      <c r="EEU1" s="41" t="s">
        <v>3714</v>
      </c>
      <c r="EEV1" s="41" t="s">
        <v>3715</v>
      </c>
      <c r="EEW1" s="41" t="s">
        <v>3716</v>
      </c>
      <c r="EEX1" s="41" t="s">
        <v>3717</v>
      </c>
      <c r="EEY1" s="41" t="s">
        <v>3718</v>
      </c>
      <c r="EEZ1" s="41" t="s">
        <v>3719</v>
      </c>
      <c r="EFA1" s="41" t="s">
        <v>3720</v>
      </c>
      <c r="EFB1" s="41" t="s">
        <v>3721</v>
      </c>
      <c r="EFC1" s="41" t="s">
        <v>3722</v>
      </c>
      <c r="EFD1" s="41" t="s">
        <v>3723</v>
      </c>
      <c r="EFE1" s="41" t="s">
        <v>3724</v>
      </c>
      <c r="EFF1" s="41" t="s">
        <v>3725</v>
      </c>
      <c r="EFG1" s="41" t="s">
        <v>3726</v>
      </c>
      <c r="EFH1" s="41" t="s">
        <v>3727</v>
      </c>
      <c r="EFI1" s="41" t="s">
        <v>3728</v>
      </c>
      <c r="EFJ1" s="41" t="s">
        <v>3729</v>
      </c>
      <c r="EFK1" s="41" t="s">
        <v>3730</v>
      </c>
      <c r="EFL1" s="41" t="s">
        <v>3731</v>
      </c>
      <c r="EFM1" s="41" t="s">
        <v>3732</v>
      </c>
      <c r="EFN1" s="41" t="s">
        <v>3733</v>
      </c>
      <c r="EFO1" s="41" t="s">
        <v>3734</v>
      </c>
      <c r="EFP1" s="41" t="s">
        <v>3735</v>
      </c>
      <c r="EFQ1" s="41" t="s">
        <v>3736</v>
      </c>
      <c r="EFR1" s="41" t="s">
        <v>3737</v>
      </c>
      <c r="EFS1" s="41" t="s">
        <v>3738</v>
      </c>
      <c r="EFT1" s="41" t="s">
        <v>3739</v>
      </c>
      <c r="EFU1" s="41" t="s">
        <v>3740</v>
      </c>
      <c r="EFV1" s="41" t="s">
        <v>3741</v>
      </c>
      <c r="EFW1" s="41" t="s">
        <v>3742</v>
      </c>
      <c r="EFX1" s="41" t="s">
        <v>3743</v>
      </c>
      <c r="EFY1" s="41" t="s">
        <v>3744</v>
      </c>
      <c r="EFZ1" s="41" t="s">
        <v>3745</v>
      </c>
      <c r="EGA1" s="41" t="s">
        <v>3746</v>
      </c>
      <c r="EGB1" s="41" t="s">
        <v>3747</v>
      </c>
      <c r="EGC1" s="41" t="s">
        <v>3748</v>
      </c>
      <c r="EGD1" s="41" t="s">
        <v>3749</v>
      </c>
      <c r="EGE1" s="41" t="s">
        <v>3750</v>
      </c>
      <c r="EGF1" s="41" t="s">
        <v>3751</v>
      </c>
      <c r="EGG1" s="41" t="s">
        <v>3752</v>
      </c>
      <c r="EGH1" s="41" t="s">
        <v>3753</v>
      </c>
      <c r="EGI1" s="41" t="s">
        <v>3754</v>
      </c>
      <c r="EGJ1" s="41" t="s">
        <v>3755</v>
      </c>
      <c r="EGK1" s="41" t="s">
        <v>3756</v>
      </c>
      <c r="EGL1" s="41" t="s">
        <v>3757</v>
      </c>
      <c r="EGM1" s="41" t="s">
        <v>3758</v>
      </c>
      <c r="EGN1" s="41" t="s">
        <v>3759</v>
      </c>
      <c r="EGO1" s="41" t="s">
        <v>3760</v>
      </c>
      <c r="EGP1" s="41" t="s">
        <v>3761</v>
      </c>
      <c r="EGQ1" s="41" t="s">
        <v>3762</v>
      </c>
      <c r="EGR1" s="41" t="s">
        <v>3763</v>
      </c>
      <c r="EGS1" s="41" t="s">
        <v>3764</v>
      </c>
      <c r="EGT1" s="41" t="s">
        <v>3765</v>
      </c>
      <c r="EGU1" s="41" t="s">
        <v>3766</v>
      </c>
      <c r="EGV1" s="41" t="s">
        <v>3767</v>
      </c>
      <c r="EGW1" s="41" t="s">
        <v>3768</v>
      </c>
      <c r="EGX1" s="41" t="s">
        <v>3769</v>
      </c>
      <c r="EGY1" s="41" t="s">
        <v>3770</v>
      </c>
      <c r="EGZ1" s="41" t="s">
        <v>3771</v>
      </c>
      <c r="EHA1" s="41" t="s">
        <v>3772</v>
      </c>
      <c r="EHB1" s="41" t="s">
        <v>3773</v>
      </c>
      <c r="EHC1" s="41" t="s">
        <v>3774</v>
      </c>
      <c r="EHD1" s="41" t="s">
        <v>3775</v>
      </c>
      <c r="EHE1" s="41" t="s">
        <v>3776</v>
      </c>
      <c r="EHF1" s="41" t="s">
        <v>3777</v>
      </c>
      <c r="EHG1" s="41" t="s">
        <v>3778</v>
      </c>
      <c r="EHH1" s="41" t="s">
        <v>3779</v>
      </c>
      <c r="EHI1" s="41" t="s">
        <v>3780</v>
      </c>
      <c r="EHJ1" s="41" t="s">
        <v>3781</v>
      </c>
      <c r="EHK1" s="41" t="s">
        <v>3782</v>
      </c>
      <c r="EHL1" s="41" t="s">
        <v>3783</v>
      </c>
      <c r="EHM1" s="41" t="s">
        <v>3784</v>
      </c>
      <c r="EHN1" s="41" t="s">
        <v>3785</v>
      </c>
      <c r="EHO1" s="41" t="s">
        <v>3786</v>
      </c>
      <c r="EHP1" s="41" t="s">
        <v>3787</v>
      </c>
      <c r="EHQ1" s="41" t="s">
        <v>3788</v>
      </c>
      <c r="EHR1" s="41" t="s">
        <v>3789</v>
      </c>
      <c r="EHS1" s="41" t="s">
        <v>3790</v>
      </c>
      <c r="EHT1" s="41" t="s">
        <v>3791</v>
      </c>
      <c r="EHU1" s="41" t="s">
        <v>3792</v>
      </c>
      <c r="EHV1" s="41" t="s">
        <v>3793</v>
      </c>
      <c r="EHW1" s="41" t="s">
        <v>3794</v>
      </c>
      <c r="EHX1" s="41" t="s">
        <v>3795</v>
      </c>
      <c r="EHY1" s="41" t="s">
        <v>3796</v>
      </c>
      <c r="EHZ1" s="41" t="s">
        <v>3797</v>
      </c>
      <c r="EIA1" s="41" t="s">
        <v>3798</v>
      </c>
      <c r="EIB1" s="41" t="s">
        <v>3799</v>
      </c>
      <c r="EIC1" s="41" t="s">
        <v>3800</v>
      </c>
      <c r="EID1" s="41" t="s">
        <v>3801</v>
      </c>
      <c r="EIE1" s="41" t="s">
        <v>3802</v>
      </c>
      <c r="EIF1" s="41" t="s">
        <v>3803</v>
      </c>
      <c r="EIG1" s="41" t="s">
        <v>3804</v>
      </c>
      <c r="EIH1" s="41" t="s">
        <v>3805</v>
      </c>
      <c r="EII1" s="41" t="s">
        <v>3806</v>
      </c>
      <c r="EIJ1" s="41" t="s">
        <v>3807</v>
      </c>
      <c r="EIK1" s="41" t="s">
        <v>3808</v>
      </c>
      <c r="EIL1" s="41" t="s">
        <v>3809</v>
      </c>
      <c r="EIM1" s="41" t="s">
        <v>3810</v>
      </c>
      <c r="EIN1" s="41" t="s">
        <v>3811</v>
      </c>
      <c r="EIO1" s="41" t="s">
        <v>3812</v>
      </c>
      <c r="EIP1" s="41" t="s">
        <v>3813</v>
      </c>
      <c r="EIQ1" s="41" t="s">
        <v>3814</v>
      </c>
      <c r="EIR1" s="41" t="s">
        <v>3815</v>
      </c>
      <c r="EIS1" s="41" t="s">
        <v>3816</v>
      </c>
      <c r="EIT1" s="41" t="s">
        <v>3817</v>
      </c>
      <c r="EIU1" s="41" t="s">
        <v>3818</v>
      </c>
      <c r="EIV1" s="41" t="s">
        <v>3819</v>
      </c>
      <c r="EIW1" s="41" t="s">
        <v>3820</v>
      </c>
      <c r="EIX1" s="41" t="s">
        <v>3821</v>
      </c>
      <c r="EIY1" s="41" t="s">
        <v>3822</v>
      </c>
      <c r="EIZ1" s="41" t="s">
        <v>3823</v>
      </c>
      <c r="EJA1" s="41" t="s">
        <v>3824</v>
      </c>
      <c r="EJB1" s="41" t="s">
        <v>3825</v>
      </c>
      <c r="EJC1" s="41" t="s">
        <v>3826</v>
      </c>
      <c r="EJD1" s="41" t="s">
        <v>3827</v>
      </c>
      <c r="EJE1" s="41" t="s">
        <v>3828</v>
      </c>
      <c r="EJF1" s="41" t="s">
        <v>3829</v>
      </c>
      <c r="EJG1" s="41" t="s">
        <v>3830</v>
      </c>
      <c r="EJH1" s="41" t="s">
        <v>3831</v>
      </c>
      <c r="EJI1" s="41" t="s">
        <v>3832</v>
      </c>
      <c r="EJJ1" s="41" t="s">
        <v>3833</v>
      </c>
      <c r="EJK1" s="41" t="s">
        <v>3834</v>
      </c>
      <c r="EJL1" s="41" t="s">
        <v>3835</v>
      </c>
      <c r="EJM1" s="41" t="s">
        <v>3836</v>
      </c>
      <c r="EJN1" s="41" t="s">
        <v>3837</v>
      </c>
      <c r="EJO1" s="41" t="s">
        <v>3838</v>
      </c>
      <c r="EJP1" s="41" t="s">
        <v>3839</v>
      </c>
      <c r="EJQ1" s="41" t="s">
        <v>3840</v>
      </c>
      <c r="EJR1" s="41" t="s">
        <v>3841</v>
      </c>
      <c r="EJS1" s="41" t="s">
        <v>3842</v>
      </c>
      <c r="EJT1" s="41" t="s">
        <v>3843</v>
      </c>
      <c r="EJU1" s="41" t="s">
        <v>3844</v>
      </c>
      <c r="EJV1" s="41" t="s">
        <v>3845</v>
      </c>
      <c r="EJW1" s="41" t="s">
        <v>3846</v>
      </c>
      <c r="EJX1" s="41" t="s">
        <v>3847</v>
      </c>
      <c r="EJY1" s="41" t="s">
        <v>3848</v>
      </c>
      <c r="EJZ1" s="41" t="s">
        <v>3849</v>
      </c>
      <c r="EKA1" s="41" t="s">
        <v>3850</v>
      </c>
      <c r="EKB1" s="41" t="s">
        <v>3851</v>
      </c>
      <c r="EKC1" s="41" t="s">
        <v>3852</v>
      </c>
      <c r="EKD1" s="41" t="s">
        <v>3853</v>
      </c>
      <c r="EKE1" s="41" t="s">
        <v>3854</v>
      </c>
      <c r="EKF1" s="41" t="s">
        <v>3855</v>
      </c>
      <c r="EKG1" s="41" t="s">
        <v>3856</v>
      </c>
      <c r="EKH1" s="41" t="s">
        <v>3857</v>
      </c>
      <c r="EKI1" s="41" t="s">
        <v>3858</v>
      </c>
      <c r="EKJ1" s="41" t="s">
        <v>3859</v>
      </c>
      <c r="EKK1" s="41" t="s">
        <v>3860</v>
      </c>
      <c r="EKL1" s="41" t="s">
        <v>3861</v>
      </c>
      <c r="EKM1" s="41" t="s">
        <v>3862</v>
      </c>
      <c r="EKN1" s="41" t="s">
        <v>3863</v>
      </c>
      <c r="EKO1" s="41" t="s">
        <v>3864</v>
      </c>
      <c r="EKP1" s="41" t="s">
        <v>3865</v>
      </c>
      <c r="EKQ1" s="41" t="s">
        <v>3866</v>
      </c>
      <c r="EKR1" s="41" t="s">
        <v>3867</v>
      </c>
      <c r="EKS1" s="41" t="s">
        <v>3868</v>
      </c>
      <c r="EKT1" s="41" t="s">
        <v>3869</v>
      </c>
      <c r="EKU1" s="41" t="s">
        <v>3870</v>
      </c>
      <c r="EKV1" s="41" t="s">
        <v>3871</v>
      </c>
      <c r="EKW1" s="41" t="s">
        <v>3872</v>
      </c>
      <c r="EKX1" s="41" t="s">
        <v>3873</v>
      </c>
      <c r="EKY1" s="41" t="s">
        <v>3874</v>
      </c>
      <c r="EKZ1" s="41" t="s">
        <v>3875</v>
      </c>
      <c r="ELA1" s="41" t="s">
        <v>3876</v>
      </c>
      <c r="ELB1" s="41" t="s">
        <v>3877</v>
      </c>
      <c r="ELC1" s="41" t="s">
        <v>3878</v>
      </c>
      <c r="ELD1" s="41" t="s">
        <v>3879</v>
      </c>
      <c r="ELE1" s="41" t="s">
        <v>3880</v>
      </c>
      <c r="ELF1" s="41" t="s">
        <v>3881</v>
      </c>
      <c r="ELG1" s="41" t="s">
        <v>3882</v>
      </c>
      <c r="ELH1" s="41" t="s">
        <v>3883</v>
      </c>
      <c r="ELI1" s="41" t="s">
        <v>3884</v>
      </c>
      <c r="ELJ1" s="41" t="s">
        <v>3885</v>
      </c>
      <c r="ELK1" s="41" t="s">
        <v>3886</v>
      </c>
      <c r="ELL1" s="41" t="s">
        <v>3887</v>
      </c>
      <c r="ELM1" s="41" t="s">
        <v>3888</v>
      </c>
      <c r="ELN1" s="41" t="s">
        <v>3889</v>
      </c>
      <c r="ELO1" s="41" t="s">
        <v>3890</v>
      </c>
      <c r="ELP1" s="41" t="s">
        <v>3891</v>
      </c>
      <c r="ELQ1" s="41" t="s">
        <v>3892</v>
      </c>
      <c r="ELR1" s="41" t="s">
        <v>3893</v>
      </c>
      <c r="ELS1" s="41" t="s">
        <v>3894</v>
      </c>
      <c r="ELT1" s="41" t="s">
        <v>3895</v>
      </c>
      <c r="ELU1" s="41" t="s">
        <v>3896</v>
      </c>
      <c r="ELV1" s="41" t="s">
        <v>3897</v>
      </c>
      <c r="ELW1" s="41" t="s">
        <v>3898</v>
      </c>
      <c r="ELX1" s="41" t="s">
        <v>3899</v>
      </c>
      <c r="ELY1" s="41" t="s">
        <v>3900</v>
      </c>
      <c r="ELZ1" s="41" t="s">
        <v>3901</v>
      </c>
      <c r="EMA1" s="41" t="s">
        <v>3902</v>
      </c>
      <c r="EMB1" s="41" t="s">
        <v>3903</v>
      </c>
      <c r="EMC1" s="41" t="s">
        <v>3904</v>
      </c>
      <c r="EMD1" s="41" t="s">
        <v>3905</v>
      </c>
      <c r="EME1" s="41" t="s">
        <v>3906</v>
      </c>
      <c r="EMF1" s="41" t="s">
        <v>3907</v>
      </c>
      <c r="EMG1" s="41" t="s">
        <v>3908</v>
      </c>
      <c r="EMH1" s="41" t="s">
        <v>3909</v>
      </c>
      <c r="EMI1" s="41" t="s">
        <v>3910</v>
      </c>
      <c r="EMJ1" s="41" t="s">
        <v>3911</v>
      </c>
      <c r="EMK1" s="41" t="s">
        <v>3912</v>
      </c>
      <c r="EML1" s="41" t="s">
        <v>3913</v>
      </c>
      <c r="EMM1" s="41" t="s">
        <v>3914</v>
      </c>
      <c r="EMN1" s="41" t="s">
        <v>3915</v>
      </c>
      <c r="EMO1" s="41" t="s">
        <v>3916</v>
      </c>
      <c r="EMP1" s="41" t="s">
        <v>3917</v>
      </c>
      <c r="EMQ1" s="41" t="s">
        <v>3918</v>
      </c>
      <c r="EMR1" s="41" t="s">
        <v>3919</v>
      </c>
      <c r="EMS1" s="41" t="s">
        <v>3920</v>
      </c>
      <c r="EMT1" s="41" t="s">
        <v>3921</v>
      </c>
      <c r="EMU1" s="41" t="s">
        <v>3922</v>
      </c>
      <c r="EMV1" s="41" t="s">
        <v>3923</v>
      </c>
      <c r="EMW1" s="41" t="s">
        <v>3924</v>
      </c>
      <c r="EMX1" s="41" t="s">
        <v>3925</v>
      </c>
      <c r="EMY1" s="41" t="s">
        <v>3926</v>
      </c>
      <c r="EMZ1" s="41" t="s">
        <v>3927</v>
      </c>
      <c r="ENA1" s="41" t="s">
        <v>3928</v>
      </c>
      <c r="ENB1" s="41" t="s">
        <v>3929</v>
      </c>
      <c r="ENC1" s="41" t="s">
        <v>3930</v>
      </c>
      <c r="END1" s="41" t="s">
        <v>3931</v>
      </c>
      <c r="ENE1" s="41" t="s">
        <v>3932</v>
      </c>
      <c r="ENF1" s="41" t="s">
        <v>3933</v>
      </c>
      <c r="ENG1" s="41" t="s">
        <v>3934</v>
      </c>
      <c r="ENH1" s="41" t="s">
        <v>3935</v>
      </c>
      <c r="ENI1" s="41" t="s">
        <v>3936</v>
      </c>
      <c r="ENJ1" s="41" t="s">
        <v>3937</v>
      </c>
      <c r="ENK1" s="41" t="s">
        <v>3938</v>
      </c>
      <c r="ENL1" s="41" t="s">
        <v>3939</v>
      </c>
      <c r="ENM1" s="41" t="s">
        <v>3940</v>
      </c>
      <c r="ENN1" s="41" t="s">
        <v>3941</v>
      </c>
      <c r="ENO1" s="41" t="s">
        <v>3942</v>
      </c>
      <c r="ENP1" s="41" t="s">
        <v>3943</v>
      </c>
      <c r="ENQ1" s="41" t="s">
        <v>3944</v>
      </c>
      <c r="ENR1" s="41" t="s">
        <v>3945</v>
      </c>
      <c r="ENS1" s="41" t="s">
        <v>3946</v>
      </c>
      <c r="ENT1" s="41" t="s">
        <v>3947</v>
      </c>
      <c r="ENU1" s="41" t="s">
        <v>3948</v>
      </c>
      <c r="ENV1" s="41" t="s">
        <v>3949</v>
      </c>
      <c r="ENW1" s="41" t="s">
        <v>3950</v>
      </c>
      <c r="ENX1" s="41" t="s">
        <v>3951</v>
      </c>
      <c r="ENY1" s="41" t="s">
        <v>3952</v>
      </c>
      <c r="ENZ1" s="41" t="s">
        <v>3953</v>
      </c>
      <c r="EOA1" s="41" t="s">
        <v>3954</v>
      </c>
      <c r="EOB1" s="41" t="s">
        <v>3955</v>
      </c>
      <c r="EOC1" s="41" t="s">
        <v>3956</v>
      </c>
      <c r="EOD1" s="41" t="s">
        <v>3957</v>
      </c>
      <c r="EOE1" s="41" t="s">
        <v>3958</v>
      </c>
      <c r="EOF1" s="41" t="s">
        <v>3959</v>
      </c>
      <c r="EOG1" s="41" t="s">
        <v>3960</v>
      </c>
      <c r="EOH1" s="41" t="s">
        <v>3961</v>
      </c>
      <c r="EOI1" s="41" t="s">
        <v>3962</v>
      </c>
      <c r="EOJ1" s="41" t="s">
        <v>3963</v>
      </c>
      <c r="EOK1" s="41" t="s">
        <v>3964</v>
      </c>
      <c r="EOL1" s="41" t="s">
        <v>3965</v>
      </c>
      <c r="EOM1" s="41" t="s">
        <v>3966</v>
      </c>
      <c r="EON1" s="41" t="s">
        <v>3967</v>
      </c>
      <c r="EOO1" s="41" t="s">
        <v>3968</v>
      </c>
      <c r="EOP1" s="41" t="s">
        <v>3969</v>
      </c>
      <c r="EOQ1" s="41" t="s">
        <v>3970</v>
      </c>
      <c r="EOR1" s="41" t="s">
        <v>3971</v>
      </c>
      <c r="EOS1" s="41" t="s">
        <v>3972</v>
      </c>
      <c r="EOT1" s="41" t="s">
        <v>3973</v>
      </c>
      <c r="EOU1" s="41" t="s">
        <v>3974</v>
      </c>
      <c r="EOV1" s="41" t="s">
        <v>3975</v>
      </c>
      <c r="EOW1" s="41" t="s">
        <v>3976</v>
      </c>
      <c r="EOX1" s="41" t="s">
        <v>3977</v>
      </c>
      <c r="EOY1" s="41" t="s">
        <v>3978</v>
      </c>
      <c r="EOZ1" s="41" t="s">
        <v>3979</v>
      </c>
      <c r="EPA1" s="41" t="s">
        <v>3980</v>
      </c>
      <c r="EPB1" s="41" t="s">
        <v>3981</v>
      </c>
      <c r="EPC1" s="41" t="s">
        <v>3982</v>
      </c>
      <c r="EPD1" s="41" t="s">
        <v>3983</v>
      </c>
      <c r="EPE1" s="41" t="s">
        <v>3984</v>
      </c>
      <c r="EPF1" s="41" t="s">
        <v>3985</v>
      </c>
      <c r="EPG1" s="41" t="s">
        <v>3986</v>
      </c>
      <c r="EPH1" s="41" t="s">
        <v>3987</v>
      </c>
      <c r="EPI1" s="41" t="s">
        <v>3988</v>
      </c>
      <c r="EPJ1" s="41" t="s">
        <v>3989</v>
      </c>
      <c r="EPK1" s="41" t="s">
        <v>3990</v>
      </c>
      <c r="EPL1" s="41" t="s">
        <v>3991</v>
      </c>
      <c r="EPM1" s="41" t="s">
        <v>3992</v>
      </c>
      <c r="EPN1" s="41" t="s">
        <v>3993</v>
      </c>
      <c r="EPO1" s="41" t="s">
        <v>3994</v>
      </c>
      <c r="EPP1" s="41" t="s">
        <v>3995</v>
      </c>
      <c r="EPQ1" s="41" t="s">
        <v>3996</v>
      </c>
      <c r="EPR1" s="41" t="s">
        <v>3997</v>
      </c>
      <c r="EPS1" s="41" t="s">
        <v>3998</v>
      </c>
      <c r="EPT1" s="41" t="s">
        <v>3999</v>
      </c>
      <c r="EPU1" s="41" t="s">
        <v>4000</v>
      </c>
      <c r="EPV1" s="41" t="s">
        <v>4001</v>
      </c>
      <c r="EPW1" s="41" t="s">
        <v>4002</v>
      </c>
      <c r="EPX1" s="41" t="s">
        <v>4003</v>
      </c>
      <c r="EPY1" s="41" t="s">
        <v>4004</v>
      </c>
      <c r="EPZ1" s="41" t="s">
        <v>4005</v>
      </c>
      <c r="EQA1" s="41" t="s">
        <v>4006</v>
      </c>
      <c r="EQB1" s="41" t="s">
        <v>4007</v>
      </c>
      <c r="EQC1" s="41" t="s">
        <v>4008</v>
      </c>
      <c r="EQD1" s="41" t="s">
        <v>4009</v>
      </c>
      <c r="EQE1" s="41" t="s">
        <v>4010</v>
      </c>
      <c r="EQF1" s="41" t="s">
        <v>4011</v>
      </c>
      <c r="EQG1" s="41" t="s">
        <v>4012</v>
      </c>
      <c r="EQH1" s="41" t="s">
        <v>4013</v>
      </c>
      <c r="EQI1" s="41" t="s">
        <v>4014</v>
      </c>
      <c r="EQJ1" s="41" t="s">
        <v>4015</v>
      </c>
      <c r="EQK1" s="41" t="s">
        <v>4016</v>
      </c>
      <c r="EQL1" s="41" t="s">
        <v>4017</v>
      </c>
      <c r="EQM1" s="41" t="s">
        <v>4018</v>
      </c>
      <c r="EQN1" s="41" t="s">
        <v>4019</v>
      </c>
      <c r="EQO1" s="41" t="s">
        <v>4020</v>
      </c>
      <c r="EQP1" s="41" t="s">
        <v>4021</v>
      </c>
      <c r="EQQ1" s="41" t="s">
        <v>4022</v>
      </c>
      <c r="EQR1" s="41" t="s">
        <v>4023</v>
      </c>
      <c r="EQS1" s="41" t="s">
        <v>4024</v>
      </c>
      <c r="EQT1" s="41" t="s">
        <v>4025</v>
      </c>
      <c r="EQU1" s="41" t="s">
        <v>4026</v>
      </c>
      <c r="EQV1" s="41" t="s">
        <v>4027</v>
      </c>
      <c r="EQW1" s="41" t="s">
        <v>4028</v>
      </c>
      <c r="EQX1" s="41" t="s">
        <v>4029</v>
      </c>
      <c r="EQY1" s="41" t="s">
        <v>4030</v>
      </c>
      <c r="EQZ1" s="41" t="s">
        <v>4031</v>
      </c>
      <c r="ERA1" s="41" t="s">
        <v>4032</v>
      </c>
      <c r="ERB1" s="41" t="s">
        <v>4033</v>
      </c>
      <c r="ERC1" s="41" t="s">
        <v>4034</v>
      </c>
      <c r="ERD1" s="41" t="s">
        <v>4035</v>
      </c>
      <c r="ERE1" s="41" t="s">
        <v>4036</v>
      </c>
      <c r="ERF1" s="41" t="s">
        <v>4037</v>
      </c>
      <c r="ERG1" s="41" t="s">
        <v>4038</v>
      </c>
      <c r="ERH1" s="41" t="s">
        <v>4039</v>
      </c>
      <c r="ERI1" s="41" t="s">
        <v>4040</v>
      </c>
      <c r="ERJ1" s="41" t="s">
        <v>4041</v>
      </c>
      <c r="ERK1" s="41" t="s">
        <v>4042</v>
      </c>
      <c r="ERL1" s="41" t="s">
        <v>4043</v>
      </c>
      <c r="ERM1" s="41" t="s">
        <v>4044</v>
      </c>
      <c r="ERN1" s="41" t="s">
        <v>4045</v>
      </c>
      <c r="ERO1" s="41" t="s">
        <v>4046</v>
      </c>
      <c r="ERP1" s="41" t="s">
        <v>4047</v>
      </c>
      <c r="ERQ1" s="41" t="s">
        <v>4048</v>
      </c>
      <c r="ERR1" s="41" t="s">
        <v>4049</v>
      </c>
      <c r="ERS1" s="41" t="s">
        <v>4050</v>
      </c>
      <c r="ERT1" s="41" t="s">
        <v>4051</v>
      </c>
      <c r="ERU1" s="41" t="s">
        <v>4052</v>
      </c>
      <c r="ERV1" s="41" t="s">
        <v>4053</v>
      </c>
      <c r="ERW1" s="41" t="s">
        <v>4054</v>
      </c>
      <c r="ERX1" s="41" t="s">
        <v>4055</v>
      </c>
      <c r="ERY1" s="41" t="s">
        <v>4056</v>
      </c>
      <c r="ERZ1" s="41" t="s">
        <v>4057</v>
      </c>
      <c r="ESA1" s="41" t="s">
        <v>4058</v>
      </c>
      <c r="ESB1" s="41" t="s">
        <v>4059</v>
      </c>
      <c r="ESC1" s="41" t="s">
        <v>4060</v>
      </c>
      <c r="ESD1" s="41" t="s">
        <v>4061</v>
      </c>
      <c r="ESE1" s="41" t="s">
        <v>4062</v>
      </c>
      <c r="ESF1" s="41" t="s">
        <v>4063</v>
      </c>
      <c r="ESG1" s="41" t="s">
        <v>4064</v>
      </c>
      <c r="ESH1" s="41" t="s">
        <v>4065</v>
      </c>
      <c r="ESI1" s="41" t="s">
        <v>4066</v>
      </c>
      <c r="ESJ1" s="41" t="s">
        <v>4067</v>
      </c>
      <c r="ESK1" s="41" t="s">
        <v>4068</v>
      </c>
      <c r="ESL1" s="41" t="s">
        <v>4069</v>
      </c>
      <c r="ESM1" s="41" t="s">
        <v>4070</v>
      </c>
      <c r="ESN1" s="41" t="s">
        <v>4071</v>
      </c>
      <c r="ESO1" s="41" t="s">
        <v>4072</v>
      </c>
      <c r="ESP1" s="41" t="s">
        <v>4073</v>
      </c>
      <c r="ESQ1" s="41" t="s">
        <v>4074</v>
      </c>
      <c r="ESR1" s="41" t="s">
        <v>4075</v>
      </c>
      <c r="ESS1" s="41" t="s">
        <v>4076</v>
      </c>
      <c r="EST1" s="41" t="s">
        <v>4077</v>
      </c>
      <c r="ESU1" s="41" t="s">
        <v>4078</v>
      </c>
      <c r="ESV1" s="41" t="s">
        <v>4079</v>
      </c>
      <c r="ESW1" s="41" t="s">
        <v>4080</v>
      </c>
      <c r="ESX1" s="41" t="s">
        <v>4081</v>
      </c>
      <c r="ESY1" s="41" t="s">
        <v>4082</v>
      </c>
      <c r="ESZ1" s="41" t="s">
        <v>4083</v>
      </c>
      <c r="ETA1" s="41" t="s">
        <v>4084</v>
      </c>
      <c r="ETB1" s="41" t="s">
        <v>4085</v>
      </c>
      <c r="ETC1" s="41" t="s">
        <v>4086</v>
      </c>
      <c r="ETD1" s="41" t="s">
        <v>4087</v>
      </c>
      <c r="ETE1" s="41" t="s">
        <v>4088</v>
      </c>
      <c r="ETF1" s="41" t="s">
        <v>4089</v>
      </c>
      <c r="ETG1" s="41" t="s">
        <v>4090</v>
      </c>
      <c r="ETH1" s="41" t="s">
        <v>4091</v>
      </c>
      <c r="ETI1" s="41" t="s">
        <v>4092</v>
      </c>
      <c r="ETJ1" s="41" t="s">
        <v>4093</v>
      </c>
      <c r="ETK1" s="41" t="s">
        <v>4094</v>
      </c>
      <c r="ETL1" s="41" t="s">
        <v>4095</v>
      </c>
      <c r="ETM1" s="41" t="s">
        <v>4096</v>
      </c>
      <c r="ETN1" s="41" t="s">
        <v>4097</v>
      </c>
      <c r="ETO1" s="41" t="s">
        <v>4098</v>
      </c>
      <c r="ETP1" s="41" t="s">
        <v>4099</v>
      </c>
      <c r="ETQ1" s="41" t="s">
        <v>4100</v>
      </c>
      <c r="ETR1" s="41" t="s">
        <v>4101</v>
      </c>
      <c r="ETS1" s="41" t="s">
        <v>4102</v>
      </c>
      <c r="ETT1" s="41" t="s">
        <v>4103</v>
      </c>
      <c r="ETU1" s="41" t="s">
        <v>4104</v>
      </c>
      <c r="ETV1" s="41" t="s">
        <v>4105</v>
      </c>
      <c r="ETW1" s="41" t="s">
        <v>4106</v>
      </c>
      <c r="ETX1" s="41" t="s">
        <v>4107</v>
      </c>
      <c r="ETY1" s="41" t="s">
        <v>4108</v>
      </c>
      <c r="ETZ1" s="41" t="s">
        <v>4109</v>
      </c>
      <c r="EUA1" s="41" t="s">
        <v>4110</v>
      </c>
      <c r="EUB1" s="41" t="s">
        <v>4111</v>
      </c>
      <c r="EUC1" s="41" t="s">
        <v>4112</v>
      </c>
      <c r="EUD1" s="41" t="s">
        <v>4113</v>
      </c>
      <c r="EUE1" s="41" t="s">
        <v>4114</v>
      </c>
      <c r="EUF1" s="41" t="s">
        <v>4115</v>
      </c>
      <c r="EUG1" s="41" t="s">
        <v>4116</v>
      </c>
      <c r="EUH1" s="41" t="s">
        <v>4117</v>
      </c>
      <c r="EUI1" s="41" t="s">
        <v>4118</v>
      </c>
      <c r="EUJ1" s="41" t="s">
        <v>4119</v>
      </c>
      <c r="EUK1" s="41" t="s">
        <v>4120</v>
      </c>
      <c r="EUL1" s="41" t="s">
        <v>4121</v>
      </c>
      <c r="EUM1" s="41" t="s">
        <v>4122</v>
      </c>
      <c r="EUN1" s="41" t="s">
        <v>4123</v>
      </c>
      <c r="EUO1" s="41" t="s">
        <v>4124</v>
      </c>
      <c r="EUP1" s="41" t="s">
        <v>4125</v>
      </c>
      <c r="EUQ1" s="41" t="s">
        <v>4126</v>
      </c>
      <c r="EUR1" s="41" t="s">
        <v>4127</v>
      </c>
      <c r="EUS1" s="41" t="s">
        <v>4128</v>
      </c>
      <c r="EUT1" s="41" t="s">
        <v>4129</v>
      </c>
      <c r="EUU1" s="41" t="s">
        <v>4130</v>
      </c>
      <c r="EUV1" s="41" t="s">
        <v>4131</v>
      </c>
      <c r="EUW1" s="41" t="s">
        <v>4132</v>
      </c>
      <c r="EUX1" s="41" t="s">
        <v>4133</v>
      </c>
      <c r="EUY1" s="41" t="s">
        <v>4134</v>
      </c>
      <c r="EUZ1" s="41" t="s">
        <v>4135</v>
      </c>
      <c r="EVA1" s="41" t="s">
        <v>4136</v>
      </c>
      <c r="EVB1" s="41" t="s">
        <v>4137</v>
      </c>
      <c r="EVC1" s="41" t="s">
        <v>4138</v>
      </c>
      <c r="EVD1" s="41" t="s">
        <v>4139</v>
      </c>
      <c r="EVE1" s="41" t="s">
        <v>4140</v>
      </c>
      <c r="EVF1" s="41" t="s">
        <v>4141</v>
      </c>
      <c r="EVG1" s="41" t="s">
        <v>4142</v>
      </c>
      <c r="EVH1" s="41" t="s">
        <v>4143</v>
      </c>
      <c r="EVI1" s="41" t="s">
        <v>4144</v>
      </c>
      <c r="EVJ1" s="41" t="s">
        <v>4145</v>
      </c>
      <c r="EVK1" s="41" t="s">
        <v>4146</v>
      </c>
      <c r="EVL1" s="41" t="s">
        <v>4147</v>
      </c>
      <c r="EVM1" s="41" t="s">
        <v>4148</v>
      </c>
      <c r="EVN1" s="41" t="s">
        <v>4149</v>
      </c>
      <c r="EVO1" s="41" t="s">
        <v>4150</v>
      </c>
      <c r="EVP1" s="41" t="s">
        <v>4151</v>
      </c>
      <c r="EVQ1" s="41" t="s">
        <v>4152</v>
      </c>
      <c r="EVR1" s="41" t="s">
        <v>4153</v>
      </c>
      <c r="EVS1" s="41" t="s">
        <v>4154</v>
      </c>
      <c r="EVT1" s="41" t="s">
        <v>4155</v>
      </c>
      <c r="EVU1" s="41" t="s">
        <v>4156</v>
      </c>
      <c r="EVV1" s="41" t="s">
        <v>4157</v>
      </c>
      <c r="EVW1" s="41" t="s">
        <v>4158</v>
      </c>
      <c r="EVX1" s="41" t="s">
        <v>4159</v>
      </c>
      <c r="EVY1" s="41" t="s">
        <v>4160</v>
      </c>
      <c r="EVZ1" s="41" t="s">
        <v>4161</v>
      </c>
      <c r="EWA1" s="41" t="s">
        <v>4162</v>
      </c>
      <c r="EWB1" s="41" t="s">
        <v>4163</v>
      </c>
      <c r="EWC1" s="41" t="s">
        <v>4164</v>
      </c>
      <c r="EWD1" s="41" t="s">
        <v>4165</v>
      </c>
      <c r="EWE1" s="41" t="s">
        <v>4166</v>
      </c>
      <c r="EWF1" s="41" t="s">
        <v>4167</v>
      </c>
      <c r="EWG1" s="41" t="s">
        <v>4168</v>
      </c>
      <c r="EWH1" s="41" t="s">
        <v>4169</v>
      </c>
      <c r="EWI1" s="41" t="s">
        <v>4170</v>
      </c>
      <c r="EWJ1" s="41" t="s">
        <v>4171</v>
      </c>
      <c r="EWK1" s="41" t="s">
        <v>4172</v>
      </c>
      <c r="EWL1" s="41" t="s">
        <v>4173</v>
      </c>
      <c r="EWM1" s="41" t="s">
        <v>4174</v>
      </c>
      <c r="EWN1" s="41" t="s">
        <v>4175</v>
      </c>
      <c r="EWO1" s="41" t="s">
        <v>4176</v>
      </c>
      <c r="EWP1" s="41" t="s">
        <v>4177</v>
      </c>
      <c r="EWQ1" s="41" t="s">
        <v>4178</v>
      </c>
      <c r="EWR1" s="41" t="s">
        <v>4179</v>
      </c>
      <c r="EWS1" s="41" t="s">
        <v>4180</v>
      </c>
      <c r="EWT1" s="41" t="s">
        <v>4181</v>
      </c>
      <c r="EWU1" s="41" t="s">
        <v>4182</v>
      </c>
      <c r="EWV1" s="41" t="s">
        <v>4183</v>
      </c>
      <c r="EWW1" s="41" t="s">
        <v>4184</v>
      </c>
      <c r="EWX1" s="41" t="s">
        <v>4185</v>
      </c>
      <c r="EWY1" s="41" t="s">
        <v>4186</v>
      </c>
      <c r="EWZ1" s="41" t="s">
        <v>4187</v>
      </c>
      <c r="EXA1" s="41" t="s">
        <v>4188</v>
      </c>
      <c r="EXB1" s="41" t="s">
        <v>4189</v>
      </c>
      <c r="EXC1" s="41" t="s">
        <v>4190</v>
      </c>
      <c r="EXD1" s="41" t="s">
        <v>4191</v>
      </c>
      <c r="EXE1" s="41" t="s">
        <v>4192</v>
      </c>
      <c r="EXF1" s="41" t="s">
        <v>4193</v>
      </c>
      <c r="EXG1" s="41" t="s">
        <v>4194</v>
      </c>
      <c r="EXH1" s="41" t="s">
        <v>4195</v>
      </c>
      <c r="EXI1" s="41" t="s">
        <v>4196</v>
      </c>
      <c r="EXJ1" s="41" t="s">
        <v>4197</v>
      </c>
      <c r="EXK1" s="41" t="s">
        <v>4198</v>
      </c>
      <c r="EXL1" s="41" t="s">
        <v>4199</v>
      </c>
      <c r="EXM1" s="41" t="s">
        <v>4200</v>
      </c>
      <c r="EXN1" s="41" t="s">
        <v>4201</v>
      </c>
      <c r="EXO1" s="41" t="s">
        <v>4202</v>
      </c>
      <c r="EXP1" s="41" t="s">
        <v>4203</v>
      </c>
      <c r="EXQ1" s="41" t="s">
        <v>4204</v>
      </c>
      <c r="EXR1" s="41" t="s">
        <v>4205</v>
      </c>
      <c r="EXS1" s="41" t="s">
        <v>4206</v>
      </c>
      <c r="EXT1" s="41" t="s">
        <v>4207</v>
      </c>
      <c r="EXU1" s="41" t="s">
        <v>4208</v>
      </c>
      <c r="EXV1" s="41" t="s">
        <v>4209</v>
      </c>
      <c r="EXW1" s="41" t="s">
        <v>4210</v>
      </c>
      <c r="EXX1" s="41" t="s">
        <v>4211</v>
      </c>
      <c r="EXY1" s="41" t="s">
        <v>4212</v>
      </c>
      <c r="EXZ1" s="41" t="s">
        <v>4213</v>
      </c>
      <c r="EYA1" s="41" t="s">
        <v>4214</v>
      </c>
      <c r="EYB1" s="41" t="s">
        <v>4215</v>
      </c>
      <c r="EYC1" s="41" t="s">
        <v>4216</v>
      </c>
      <c r="EYD1" s="41" t="s">
        <v>4217</v>
      </c>
      <c r="EYE1" s="41" t="s">
        <v>4218</v>
      </c>
      <c r="EYF1" s="41" t="s">
        <v>4219</v>
      </c>
      <c r="EYG1" s="41" t="s">
        <v>4220</v>
      </c>
      <c r="EYH1" s="41" t="s">
        <v>4221</v>
      </c>
      <c r="EYI1" s="41" t="s">
        <v>4222</v>
      </c>
      <c r="EYJ1" s="41" t="s">
        <v>4223</v>
      </c>
      <c r="EYK1" s="41" t="s">
        <v>4224</v>
      </c>
      <c r="EYL1" s="41" t="s">
        <v>4225</v>
      </c>
      <c r="EYM1" s="41" t="s">
        <v>4226</v>
      </c>
      <c r="EYN1" s="41" t="s">
        <v>4227</v>
      </c>
      <c r="EYO1" s="41" t="s">
        <v>4228</v>
      </c>
      <c r="EYP1" s="41" t="s">
        <v>4229</v>
      </c>
      <c r="EYQ1" s="41" t="s">
        <v>4230</v>
      </c>
      <c r="EYR1" s="41" t="s">
        <v>4231</v>
      </c>
      <c r="EYS1" s="41" t="s">
        <v>4232</v>
      </c>
      <c r="EYT1" s="41" t="s">
        <v>4233</v>
      </c>
      <c r="EYU1" s="41" t="s">
        <v>4234</v>
      </c>
      <c r="EYV1" s="41" t="s">
        <v>4235</v>
      </c>
      <c r="EYW1" s="41" t="s">
        <v>4236</v>
      </c>
      <c r="EYX1" s="41" t="s">
        <v>4237</v>
      </c>
      <c r="EYY1" s="41" t="s">
        <v>4238</v>
      </c>
      <c r="EYZ1" s="41" t="s">
        <v>4239</v>
      </c>
      <c r="EZA1" s="41" t="s">
        <v>4240</v>
      </c>
      <c r="EZB1" s="41" t="s">
        <v>4241</v>
      </c>
      <c r="EZC1" s="41" t="s">
        <v>4242</v>
      </c>
      <c r="EZD1" s="41" t="s">
        <v>4243</v>
      </c>
      <c r="EZE1" s="41" t="s">
        <v>4244</v>
      </c>
      <c r="EZF1" s="41" t="s">
        <v>4245</v>
      </c>
      <c r="EZG1" s="41" t="s">
        <v>4246</v>
      </c>
      <c r="EZH1" s="41" t="s">
        <v>4247</v>
      </c>
      <c r="EZI1" s="41" t="s">
        <v>4248</v>
      </c>
      <c r="EZJ1" s="41" t="s">
        <v>4249</v>
      </c>
      <c r="EZK1" s="41" t="s">
        <v>4250</v>
      </c>
      <c r="EZL1" s="41" t="s">
        <v>4251</v>
      </c>
      <c r="EZM1" s="41" t="s">
        <v>4252</v>
      </c>
      <c r="EZN1" s="41" t="s">
        <v>4253</v>
      </c>
      <c r="EZO1" s="41" t="s">
        <v>4254</v>
      </c>
      <c r="EZP1" s="41" t="s">
        <v>4255</v>
      </c>
      <c r="EZQ1" s="41" t="s">
        <v>4256</v>
      </c>
      <c r="EZR1" s="41" t="s">
        <v>4257</v>
      </c>
      <c r="EZS1" s="41" t="s">
        <v>4258</v>
      </c>
      <c r="EZT1" s="41" t="s">
        <v>4259</v>
      </c>
      <c r="EZU1" s="41" t="s">
        <v>4260</v>
      </c>
      <c r="EZV1" s="41" t="s">
        <v>4261</v>
      </c>
      <c r="EZW1" s="41" t="s">
        <v>4262</v>
      </c>
      <c r="EZX1" s="41" t="s">
        <v>4263</v>
      </c>
      <c r="EZY1" s="41" t="s">
        <v>4264</v>
      </c>
      <c r="EZZ1" s="41" t="s">
        <v>4265</v>
      </c>
      <c r="FAA1" s="41" t="s">
        <v>4266</v>
      </c>
      <c r="FAB1" s="41" t="s">
        <v>4267</v>
      </c>
      <c r="FAC1" s="41" t="s">
        <v>4268</v>
      </c>
      <c r="FAD1" s="41" t="s">
        <v>4269</v>
      </c>
      <c r="FAE1" s="41" t="s">
        <v>4270</v>
      </c>
      <c r="FAF1" s="41" t="s">
        <v>4271</v>
      </c>
      <c r="FAG1" s="41" t="s">
        <v>4272</v>
      </c>
      <c r="FAH1" s="41" t="s">
        <v>4273</v>
      </c>
      <c r="FAI1" s="41" t="s">
        <v>4274</v>
      </c>
      <c r="FAJ1" s="41" t="s">
        <v>4275</v>
      </c>
      <c r="FAK1" s="41" t="s">
        <v>4276</v>
      </c>
      <c r="FAL1" s="41" t="s">
        <v>4277</v>
      </c>
      <c r="FAM1" s="41" t="s">
        <v>4278</v>
      </c>
      <c r="FAN1" s="41" t="s">
        <v>4279</v>
      </c>
      <c r="FAO1" s="41" t="s">
        <v>4280</v>
      </c>
      <c r="FAP1" s="41" t="s">
        <v>4281</v>
      </c>
      <c r="FAQ1" s="41" t="s">
        <v>4282</v>
      </c>
      <c r="FAR1" s="41" t="s">
        <v>4283</v>
      </c>
      <c r="FAS1" s="41" t="s">
        <v>4284</v>
      </c>
      <c r="FAT1" s="41" t="s">
        <v>4285</v>
      </c>
      <c r="FAU1" s="41" t="s">
        <v>4286</v>
      </c>
      <c r="FAV1" s="41" t="s">
        <v>4287</v>
      </c>
      <c r="FAW1" s="41" t="s">
        <v>4288</v>
      </c>
      <c r="FAX1" s="41" t="s">
        <v>4289</v>
      </c>
      <c r="FAY1" s="41" t="s">
        <v>4290</v>
      </c>
      <c r="FAZ1" s="41" t="s">
        <v>4291</v>
      </c>
      <c r="FBA1" s="41" t="s">
        <v>4292</v>
      </c>
      <c r="FBB1" s="41" t="s">
        <v>4293</v>
      </c>
      <c r="FBC1" s="41" t="s">
        <v>4294</v>
      </c>
      <c r="FBD1" s="41" t="s">
        <v>4295</v>
      </c>
      <c r="FBE1" s="41" t="s">
        <v>4296</v>
      </c>
      <c r="FBF1" s="41" t="s">
        <v>4297</v>
      </c>
      <c r="FBG1" s="41" t="s">
        <v>4298</v>
      </c>
      <c r="FBH1" s="41" t="s">
        <v>4299</v>
      </c>
      <c r="FBI1" s="41" t="s">
        <v>4300</v>
      </c>
      <c r="FBJ1" s="41" t="s">
        <v>4301</v>
      </c>
      <c r="FBK1" s="41" t="s">
        <v>4302</v>
      </c>
      <c r="FBL1" s="41" t="s">
        <v>4303</v>
      </c>
      <c r="FBM1" s="41" t="s">
        <v>4304</v>
      </c>
      <c r="FBN1" s="41" t="s">
        <v>4305</v>
      </c>
      <c r="FBO1" s="41" t="s">
        <v>4306</v>
      </c>
      <c r="FBP1" s="41" t="s">
        <v>4307</v>
      </c>
      <c r="FBQ1" s="41" t="s">
        <v>4308</v>
      </c>
      <c r="FBR1" s="41" t="s">
        <v>4309</v>
      </c>
      <c r="FBS1" s="41" t="s">
        <v>4310</v>
      </c>
      <c r="FBT1" s="41" t="s">
        <v>4311</v>
      </c>
      <c r="FBU1" s="41" t="s">
        <v>4312</v>
      </c>
      <c r="FBV1" s="41" t="s">
        <v>4313</v>
      </c>
      <c r="FBW1" s="41" t="s">
        <v>4314</v>
      </c>
      <c r="FBX1" s="41" t="s">
        <v>4315</v>
      </c>
      <c r="FBY1" s="41" t="s">
        <v>4316</v>
      </c>
      <c r="FBZ1" s="41" t="s">
        <v>4317</v>
      </c>
      <c r="FCA1" s="41" t="s">
        <v>4318</v>
      </c>
      <c r="FCB1" s="41" t="s">
        <v>4319</v>
      </c>
      <c r="FCC1" s="41" t="s">
        <v>4320</v>
      </c>
      <c r="FCD1" s="41" t="s">
        <v>4321</v>
      </c>
      <c r="FCE1" s="41" t="s">
        <v>4322</v>
      </c>
      <c r="FCF1" s="41" t="s">
        <v>4323</v>
      </c>
      <c r="FCG1" s="41" t="s">
        <v>4324</v>
      </c>
      <c r="FCH1" s="41" t="s">
        <v>4325</v>
      </c>
      <c r="FCI1" s="41" t="s">
        <v>4326</v>
      </c>
      <c r="FCJ1" s="41" t="s">
        <v>4327</v>
      </c>
      <c r="FCK1" s="41" t="s">
        <v>4328</v>
      </c>
      <c r="FCL1" s="41" t="s">
        <v>4329</v>
      </c>
      <c r="FCM1" s="41" t="s">
        <v>4330</v>
      </c>
      <c r="FCN1" s="41" t="s">
        <v>4331</v>
      </c>
      <c r="FCO1" s="41" t="s">
        <v>4332</v>
      </c>
      <c r="FCP1" s="41" t="s">
        <v>4333</v>
      </c>
      <c r="FCQ1" s="41" t="s">
        <v>4334</v>
      </c>
      <c r="FCR1" s="41" t="s">
        <v>4335</v>
      </c>
      <c r="FCS1" s="41" t="s">
        <v>4336</v>
      </c>
      <c r="FCT1" s="41" t="s">
        <v>4337</v>
      </c>
      <c r="FCU1" s="41" t="s">
        <v>4338</v>
      </c>
      <c r="FCV1" s="41" t="s">
        <v>4339</v>
      </c>
      <c r="FCW1" s="41" t="s">
        <v>4340</v>
      </c>
      <c r="FCX1" s="41" t="s">
        <v>4341</v>
      </c>
      <c r="FCY1" s="41" t="s">
        <v>4342</v>
      </c>
      <c r="FCZ1" s="41" t="s">
        <v>4343</v>
      </c>
      <c r="FDA1" s="41" t="s">
        <v>4344</v>
      </c>
      <c r="FDB1" s="41" t="s">
        <v>4345</v>
      </c>
      <c r="FDC1" s="41" t="s">
        <v>4346</v>
      </c>
      <c r="FDD1" s="41" t="s">
        <v>4347</v>
      </c>
      <c r="FDE1" s="41" t="s">
        <v>4348</v>
      </c>
      <c r="FDF1" s="41" t="s">
        <v>4349</v>
      </c>
      <c r="FDG1" s="41" t="s">
        <v>4350</v>
      </c>
      <c r="FDH1" s="41" t="s">
        <v>4351</v>
      </c>
      <c r="FDI1" s="41" t="s">
        <v>4352</v>
      </c>
      <c r="FDJ1" s="41" t="s">
        <v>4353</v>
      </c>
      <c r="FDK1" s="41" t="s">
        <v>4354</v>
      </c>
      <c r="FDL1" s="41" t="s">
        <v>4355</v>
      </c>
      <c r="FDM1" s="41" t="s">
        <v>4356</v>
      </c>
      <c r="FDN1" s="41" t="s">
        <v>4357</v>
      </c>
      <c r="FDO1" s="41" t="s">
        <v>4358</v>
      </c>
      <c r="FDP1" s="41" t="s">
        <v>4359</v>
      </c>
      <c r="FDQ1" s="41" t="s">
        <v>4360</v>
      </c>
      <c r="FDR1" s="41" t="s">
        <v>4361</v>
      </c>
      <c r="FDS1" s="41" t="s">
        <v>4362</v>
      </c>
      <c r="FDT1" s="41" t="s">
        <v>4363</v>
      </c>
      <c r="FDU1" s="41" t="s">
        <v>4364</v>
      </c>
      <c r="FDV1" s="41" t="s">
        <v>4365</v>
      </c>
      <c r="FDW1" s="41" t="s">
        <v>4366</v>
      </c>
      <c r="FDX1" s="41" t="s">
        <v>4367</v>
      </c>
      <c r="FDY1" s="41" t="s">
        <v>4368</v>
      </c>
      <c r="FDZ1" s="41" t="s">
        <v>4369</v>
      </c>
      <c r="FEA1" s="41" t="s">
        <v>4370</v>
      </c>
      <c r="FEB1" s="41" t="s">
        <v>4371</v>
      </c>
      <c r="FEC1" s="41" t="s">
        <v>4372</v>
      </c>
      <c r="FED1" s="41" t="s">
        <v>4373</v>
      </c>
      <c r="FEE1" s="41" t="s">
        <v>4374</v>
      </c>
      <c r="FEF1" s="41" t="s">
        <v>4375</v>
      </c>
      <c r="FEG1" s="41" t="s">
        <v>4376</v>
      </c>
      <c r="FEH1" s="41" t="s">
        <v>4377</v>
      </c>
      <c r="FEI1" s="41" t="s">
        <v>4378</v>
      </c>
      <c r="FEJ1" s="41" t="s">
        <v>4379</v>
      </c>
      <c r="FEK1" s="41" t="s">
        <v>4380</v>
      </c>
      <c r="FEL1" s="41" t="s">
        <v>4381</v>
      </c>
      <c r="FEM1" s="41" t="s">
        <v>4382</v>
      </c>
      <c r="FEN1" s="41" t="s">
        <v>4383</v>
      </c>
      <c r="FEO1" s="41" t="s">
        <v>4384</v>
      </c>
      <c r="FEP1" s="41" t="s">
        <v>4385</v>
      </c>
      <c r="FEQ1" s="41" t="s">
        <v>4386</v>
      </c>
      <c r="FER1" s="41" t="s">
        <v>4387</v>
      </c>
      <c r="FES1" s="41" t="s">
        <v>4388</v>
      </c>
      <c r="FET1" s="41" t="s">
        <v>4389</v>
      </c>
      <c r="FEU1" s="41" t="s">
        <v>4390</v>
      </c>
      <c r="FEV1" s="41" t="s">
        <v>4391</v>
      </c>
      <c r="FEW1" s="41" t="s">
        <v>4392</v>
      </c>
      <c r="FEX1" s="41" t="s">
        <v>4393</v>
      </c>
      <c r="FEY1" s="41" t="s">
        <v>4394</v>
      </c>
      <c r="FEZ1" s="41" t="s">
        <v>4395</v>
      </c>
      <c r="FFA1" s="41" t="s">
        <v>4396</v>
      </c>
      <c r="FFB1" s="41" t="s">
        <v>4397</v>
      </c>
      <c r="FFC1" s="41" t="s">
        <v>4398</v>
      </c>
      <c r="FFD1" s="41" t="s">
        <v>4399</v>
      </c>
      <c r="FFE1" s="41" t="s">
        <v>4400</v>
      </c>
      <c r="FFF1" s="41" t="s">
        <v>4401</v>
      </c>
      <c r="FFG1" s="41" t="s">
        <v>4402</v>
      </c>
      <c r="FFH1" s="41" t="s">
        <v>4403</v>
      </c>
      <c r="FFI1" s="41" t="s">
        <v>4404</v>
      </c>
      <c r="FFJ1" s="41" t="s">
        <v>4405</v>
      </c>
      <c r="FFK1" s="41" t="s">
        <v>4406</v>
      </c>
      <c r="FFL1" s="41" t="s">
        <v>4407</v>
      </c>
      <c r="FFM1" s="41" t="s">
        <v>4408</v>
      </c>
      <c r="FFN1" s="41" t="s">
        <v>4409</v>
      </c>
      <c r="FFO1" s="41" t="s">
        <v>4410</v>
      </c>
      <c r="FFP1" s="41" t="s">
        <v>4411</v>
      </c>
      <c r="FFQ1" s="41" t="s">
        <v>4412</v>
      </c>
      <c r="FFR1" s="41" t="s">
        <v>4413</v>
      </c>
      <c r="FFS1" s="41" t="s">
        <v>4414</v>
      </c>
      <c r="FFT1" s="41" t="s">
        <v>4415</v>
      </c>
      <c r="FFU1" s="41" t="s">
        <v>4416</v>
      </c>
      <c r="FFV1" s="41" t="s">
        <v>4417</v>
      </c>
      <c r="FFW1" s="41" t="s">
        <v>4418</v>
      </c>
      <c r="FFX1" s="41" t="s">
        <v>4419</v>
      </c>
      <c r="FFY1" s="41" t="s">
        <v>4420</v>
      </c>
      <c r="FFZ1" s="41" t="s">
        <v>4421</v>
      </c>
      <c r="FGA1" s="41" t="s">
        <v>4422</v>
      </c>
      <c r="FGB1" s="41" t="s">
        <v>4423</v>
      </c>
      <c r="FGC1" s="41" t="s">
        <v>4424</v>
      </c>
      <c r="FGD1" s="41" t="s">
        <v>4425</v>
      </c>
      <c r="FGE1" s="41" t="s">
        <v>4426</v>
      </c>
      <c r="FGF1" s="41" t="s">
        <v>4427</v>
      </c>
      <c r="FGG1" s="41" t="s">
        <v>4428</v>
      </c>
      <c r="FGH1" s="41" t="s">
        <v>4429</v>
      </c>
      <c r="FGI1" s="41" t="s">
        <v>4430</v>
      </c>
      <c r="FGJ1" s="41" t="s">
        <v>4431</v>
      </c>
      <c r="FGK1" s="41" t="s">
        <v>4432</v>
      </c>
      <c r="FGL1" s="41" t="s">
        <v>4433</v>
      </c>
      <c r="FGM1" s="41" t="s">
        <v>4434</v>
      </c>
      <c r="FGN1" s="41" t="s">
        <v>4435</v>
      </c>
      <c r="FGO1" s="41" t="s">
        <v>4436</v>
      </c>
      <c r="FGP1" s="41" t="s">
        <v>4437</v>
      </c>
      <c r="FGQ1" s="41" t="s">
        <v>4438</v>
      </c>
      <c r="FGR1" s="41" t="s">
        <v>4439</v>
      </c>
      <c r="FGS1" s="41" t="s">
        <v>4440</v>
      </c>
      <c r="FGT1" s="41" t="s">
        <v>4441</v>
      </c>
      <c r="FGU1" s="41" t="s">
        <v>4442</v>
      </c>
      <c r="FGV1" s="41" t="s">
        <v>4443</v>
      </c>
      <c r="FGW1" s="41" t="s">
        <v>4444</v>
      </c>
      <c r="FGX1" s="41" t="s">
        <v>4445</v>
      </c>
      <c r="FGY1" s="41" t="s">
        <v>4446</v>
      </c>
      <c r="FGZ1" s="41" t="s">
        <v>4447</v>
      </c>
      <c r="FHA1" s="41" t="s">
        <v>4448</v>
      </c>
      <c r="FHB1" s="41" t="s">
        <v>4449</v>
      </c>
      <c r="FHC1" s="41" t="s">
        <v>4450</v>
      </c>
      <c r="FHD1" s="41" t="s">
        <v>4451</v>
      </c>
      <c r="FHE1" s="41" t="s">
        <v>4452</v>
      </c>
      <c r="FHF1" s="41" t="s">
        <v>4453</v>
      </c>
      <c r="FHG1" s="41" t="s">
        <v>4454</v>
      </c>
      <c r="FHH1" s="41" t="s">
        <v>4455</v>
      </c>
      <c r="FHI1" s="41" t="s">
        <v>4456</v>
      </c>
      <c r="FHJ1" s="41" t="s">
        <v>4457</v>
      </c>
      <c r="FHK1" s="41" t="s">
        <v>4458</v>
      </c>
      <c r="FHL1" s="41" t="s">
        <v>4459</v>
      </c>
      <c r="FHM1" s="41" t="s">
        <v>4460</v>
      </c>
      <c r="FHN1" s="41" t="s">
        <v>4461</v>
      </c>
      <c r="FHO1" s="41" t="s">
        <v>4462</v>
      </c>
      <c r="FHP1" s="41" t="s">
        <v>4463</v>
      </c>
      <c r="FHQ1" s="41" t="s">
        <v>4464</v>
      </c>
      <c r="FHR1" s="41" t="s">
        <v>4465</v>
      </c>
      <c r="FHS1" s="41" t="s">
        <v>4466</v>
      </c>
      <c r="FHT1" s="41" t="s">
        <v>4467</v>
      </c>
      <c r="FHU1" s="41" t="s">
        <v>4468</v>
      </c>
      <c r="FHV1" s="41" t="s">
        <v>4469</v>
      </c>
      <c r="FHW1" s="41" t="s">
        <v>4470</v>
      </c>
      <c r="FHX1" s="41" t="s">
        <v>4471</v>
      </c>
      <c r="FHY1" s="41" t="s">
        <v>4472</v>
      </c>
      <c r="FHZ1" s="41" t="s">
        <v>4473</v>
      </c>
      <c r="FIA1" s="41" t="s">
        <v>4474</v>
      </c>
      <c r="FIB1" s="41" t="s">
        <v>4475</v>
      </c>
      <c r="FIC1" s="41" t="s">
        <v>4476</v>
      </c>
      <c r="FID1" s="41" t="s">
        <v>4477</v>
      </c>
      <c r="FIE1" s="41" t="s">
        <v>4478</v>
      </c>
      <c r="FIF1" s="41" t="s">
        <v>4479</v>
      </c>
      <c r="FIG1" s="41" t="s">
        <v>4480</v>
      </c>
      <c r="FIH1" s="41" t="s">
        <v>4481</v>
      </c>
      <c r="FII1" s="41" t="s">
        <v>4482</v>
      </c>
      <c r="FIJ1" s="41" t="s">
        <v>4483</v>
      </c>
      <c r="FIK1" s="41" t="s">
        <v>4484</v>
      </c>
      <c r="FIL1" s="41" t="s">
        <v>4485</v>
      </c>
      <c r="FIM1" s="41" t="s">
        <v>4486</v>
      </c>
      <c r="FIN1" s="41" t="s">
        <v>4487</v>
      </c>
      <c r="FIO1" s="41" t="s">
        <v>4488</v>
      </c>
      <c r="FIP1" s="41" t="s">
        <v>4489</v>
      </c>
      <c r="FIQ1" s="41" t="s">
        <v>4490</v>
      </c>
      <c r="FIR1" s="41" t="s">
        <v>4491</v>
      </c>
      <c r="FIS1" s="41" t="s">
        <v>4492</v>
      </c>
      <c r="FIT1" s="41" t="s">
        <v>4493</v>
      </c>
      <c r="FIU1" s="41" t="s">
        <v>4494</v>
      </c>
      <c r="FIV1" s="41" t="s">
        <v>4495</v>
      </c>
      <c r="FIW1" s="41" t="s">
        <v>4496</v>
      </c>
      <c r="FIX1" s="41" t="s">
        <v>4497</v>
      </c>
      <c r="FIY1" s="41" t="s">
        <v>4498</v>
      </c>
      <c r="FIZ1" s="41" t="s">
        <v>4499</v>
      </c>
      <c r="FJA1" s="41" t="s">
        <v>4500</v>
      </c>
      <c r="FJB1" s="41" t="s">
        <v>4501</v>
      </c>
      <c r="FJC1" s="41" t="s">
        <v>4502</v>
      </c>
      <c r="FJD1" s="41" t="s">
        <v>4503</v>
      </c>
      <c r="FJE1" s="41" t="s">
        <v>4504</v>
      </c>
      <c r="FJF1" s="41" t="s">
        <v>4505</v>
      </c>
      <c r="FJG1" s="41" t="s">
        <v>4506</v>
      </c>
      <c r="FJH1" s="41" t="s">
        <v>4507</v>
      </c>
      <c r="FJI1" s="41" t="s">
        <v>4508</v>
      </c>
      <c r="FJJ1" s="41" t="s">
        <v>4509</v>
      </c>
      <c r="FJK1" s="41" t="s">
        <v>4510</v>
      </c>
      <c r="FJL1" s="41" t="s">
        <v>4511</v>
      </c>
      <c r="FJM1" s="41" t="s">
        <v>4512</v>
      </c>
      <c r="FJN1" s="41" t="s">
        <v>4513</v>
      </c>
      <c r="FJO1" s="41" t="s">
        <v>4514</v>
      </c>
      <c r="FJP1" s="41" t="s">
        <v>4515</v>
      </c>
      <c r="FJQ1" s="41" t="s">
        <v>4516</v>
      </c>
      <c r="FJR1" s="41" t="s">
        <v>4517</v>
      </c>
      <c r="FJS1" s="41" t="s">
        <v>4518</v>
      </c>
      <c r="FJT1" s="41" t="s">
        <v>4519</v>
      </c>
      <c r="FJU1" s="41" t="s">
        <v>4520</v>
      </c>
      <c r="FJV1" s="41" t="s">
        <v>4521</v>
      </c>
      <c r="FJW1" s="41" t="s">
        <v>4522</v>
      </c>
      <c r="FJX1" s="41" t="s">
        <v>4523</v>
      </c>
      <c r="FJY1" s="41" t="s">
        <v>4524</v>
      </c>
      <c r="FJZ1" s="41" t="s">
        <v>4525</v>
      </c>
      <c r="FKA1" s="41" t="s">
        <v>4526</v>
      </c>
      <c r="FKB1" s="41" t="s">
        <v>4527</v>
      </c>
      <c r="FKC1" s="41" t="s">
        <v>4528</v>
      </c>
      <c r="FKD1" s="41" t="s">
        <v>4529</v>
      </c>
      <c r="FKE1" s="41" t="s">
        <v>4530</v>
      </c>
      <c r="FKF1" s="41" t="s">
        <v>4531</v>
      </c>
      <c r="FKG1" s="41" t="s">
        <v>4532</v>
      </c>
      <c r="FKH1" s="41" t="s">
        <v>4533</v>
      </c>
      <c r="FKI1" s="41" t="s">
        <v>4534</v>
      </c>
      <c r="FKJ1" s="41" t="s">
        <v>4535</v>
      </c>
      <c r="FKK1" s="41" t="s">
        <v>4536</v>
      </c>
      <c r="FKL1" s="41" t="s">
        <v>4537</v>
      </c>
      <c r="FKM1" s="41" t="s">
        <v>4538</v>
      </c>
      <c r="FKN1" s="41" t="s">
        <v>4539</v>
      </c>
      <c r="FKO1" s="41" t="s">
        <v>4540</v>
      </c>
      <c r="FKP1" s="41" t="s">
        <v>4541</v>
      </c>
      <c r="FKQ1" s="41" t="s">
        <v>4542</v>
      </c>
      <c r="FKR1" s="41" t="s">
        <v>4543</v>
      </c>
      <c r="FKS1" s="41" t="s">
        <v>4544</v>
      </c>
      <c r="FKT1" s="41" t="s">
        <v>4545</v>
      </c>
      <c r="FKU1" s="41" t="s">
        <v>4546</v>
      </c>
      <c r="FKV1" s="41" t="s">
        <v>4547</v>
      </c>
      <c r="FKW1" s="41" t="s">
        <v>4548</v>
      </c>
      <c r="FKX1" s="41" t="s">
        <v>4549</v>
      </c>
      <c r="FKY1" s="41" t="s">
        <v>4550</v>
      </c>
      <c r="FKZ1" s="41" t="s">
        <v>4551</v>
      </c>
      <c r="FLA1" s="41" t="s">
        <v>4552</v>
      </c>
      <c r="FLB1" s="41" t="s">
        <v>4553</v>
      </c>
      <c r="FLC1" s="41" t="s">
        <v>4554</v>
      </c>
      <c r="FLD1" s="41" t="s">
        <v>4555</v>
      </c>
      <c r="FLE1" s="41" t="s">
        <v>4556</v>
      </c>
      <c r="FLF1" s="41" t="s">
        <v>4557</v>
      </c>
      <c r="FLG1" s="41" t="s">
        <v>4558</v>
      </c>
      <c r="FLH1" s="41" t="s">
        <v>4559</v>
      </c>
      <c r="FLI1" s="41" t="s">
        <v>4560</v>
      </c>
      <c r="FLJ1" s="41" t="s">
        <v>4561</v>
      </c>
      <c r="FLK1" s="41" t="s">
        <v>4562</v>
      </c>
      <c r="FLL1" s="41" t="s">
        <v>4563</v>
      </c>
      <c r="FLM1" s="41" t="s">
        <v>4564</v>
      </c>
      <c r="FLN1" s="41" t="s">
        <v>4565</v>
      </c>
      <c r="FLO1" s="41" t="s">
        <v>4566</v>
      </c>
      <c r="FLP1" s="41" t="s">
        <v>4567</v>
      </c>
      <c r="FLQ1" s="41" t="s">
        <v>4568</v>
      </c>
      <c r="FLR1" s="41" t="s">
        <v>4569</v>
      </c>
      <c r="FLS1" s="41" t="s">
        <v>4570</v>
      </c>
      <c r="FLT1" s="41" t="s">
        <v>4571</v>
      </c>
      <c r="FLU1" s="41" t="s">
        <v>4572</v>
      </c>
      <c r="FLV1" s="41" t="s">
        <v>4573</v>
      </c>
      <c r="FLW1" s="41" t="s">
        <v>4574</v>
      </c>
      <c r="FLX1" s="41" t="s">
        <v>4575</v>
      </c>
      <c r="FLY1" s="41" t="s">
        <v>4576</v>
      </c>
      <c r="FLZ1" s="41" t="s">
        <v>4577</v>
      </c>
      <c r="FMA1" s="41" t="s">
        <v>4578</v>
      </c>
      <c r="FMB1" s="41" t="s">
        <v>4579</v>
      </c>
      <c r="FMC1" s="41" t="s">
        <v>4580</v>
      </c>
      <c r="FMD1" s="41" t="s">
        <v>4581</v>
      </c>
      <c r="FME1" s="41" t="s">
        <v>4582</v>
      </c>
      <c r="FMF1" s="41" t="s">
        <v>4583</v>
      </c>
      <c r="FMG1" s="41" t="s">
        <v>4584</v>
      </c>
      <c r="FMH1" s="41" t="s">
        <v>4585</v>
      </c>
      <c r="FMI1" s="41" t="s">
        <v>4586</v>
      </c>
      <c r="FMJ1" s="41" t="s">
        <v>4587</v>
      </c>
      <c r="FMK1" s="41" t="s">
        <v>4588</v>
      </c>
      <c r="FML1" s="41" t="s">
        <v>4589</v>
      </c>
      <c r="FMM1" s="41" t="s">
        <v>4590</v>
      </c>
      <c r="FMN1" s="41" t="s">
        <v>4591</v>
      </c>
      <c r="FMO1" s="41" t="s">
        <v>4592</v>
      </c>
      <c r="FMP1" s="41" t="s">
        <v>4593</v>
      </c>
      <c r="FMQ1" s="41" t="s">
        <v>4594</v>
      </c>
      <c r="FMR1" s="41" t="s">
        <v>4595</v>
      </c>
      <c r="FMS1" s="41" t="s">
        <v>4596</v>
      </c>
      <c r="FMT1" s="41" t="s">
        <v>4597</v>
      </c>
      <c r="FMU1" s="41" t="s">
        <v>4598</v>
      </c>
      <c r="FMV1" s="41" t="s">
        <v>4599</v>
      </c>
      <c r="FMW1" s="41" t="s">
        <v>4600</v>
      </c>
      <c r="FMX1" s="41" t="s">
        <v>4601</v>
      </c>
      <c r="FMY1" s="41" t="s">
        <v>4602</v>
      </c>
      <c r="FMZ1" s="41" t="s">
        <v>4603</v>
      </c>
      <c r="FNA1" s="41" t="s">
        <v>4604</v>
      </c>
      <c r="FNB1" s="41" t="s">
        <v>4605</v>
      </c>
      <c r="FNC1" s="41" t="s">
        <v>4606</v>
      </c>
      <c r="FND1" s="41" t="s">
        <v>4607</v>
      </c>
      <c r="FNE1" s="41" t="s">
        <v>4608</v>
      </c>
      <c r="FNF1" s="41" t="s">
        <v>4609</v>
      </c>
      <c r="FNG1" s="41" t="s">
        <v>4610</v>
      </c>
      <c r="FNH1" s="41" t="s">
        <v>4611</v>
      </c>
      <c r="FNI1" s="41" t="s">
        <v>4612</v>
      </c>
      <c r="FNJ1" s="41" t="s">
        <v>4613</v>
      </c>
      <c r="FNK1" s="41" t="s">
        <v>4614</v>
      </c>
      <c r="FNL1" s="41" t="s">
        <v>4615</v>
      </c>
      <c r="FNM1" s="41" t="s">
        <v>4616</v>
      </c>
      <c r="FNN1" s="41" t="s">
        <v>4617</v>
      </c>
      <c r="FNO1" s="41" t="s">
        <v>4618</v>
      </c>
      <c r="FNP1" s="41" t="s">
        <v>4619</v>
      </c>
      <c r="FNQ1" s="41" t="s">
        <v>4620</v>
      </c>
      <c r="FNR1" s="41" t="s">
        <v>4621</v>
      </c>
      <c r="FNS1" s="41" t="s">
        <v>4622</v>
      </c>
      <c r="FNT1" s="41" t="s">
        <v>4623</v>
      </c>
      <c r="FNU1" s="41" t="s">
        <v>4624</v>
      </c>
      <c r="FNV1" s="41" t="s">
        <v>4625</v>
      </c>
      <c r="FNW1" s="41" t="s">
        <v>4626</v>
      </c>
      <c r="FNX1" s="41" t="s">
        <v>4627</v>
      </c>
      <c r="FNY1" s="41" t="s">
        <v>4628</v>
      </c>
      <c r="FNZ1" s="41" t="s">
        <v>4629</v>
      </c>
      <c r="FOA1" s="41" t="s">
        <v>4630</v>
      </c>
      <c r="FOB1" s="41" t="s">
        <v>4631</v>
      </c>
      <c r="FOC1" s="41" t="s">
        <v>4632</v>
      </c>
      <c r="FOD1" s="41" t="s">
        <v>4633</v>
      </c>
      <c r="FOE1" s="41" t="s">
        <v>4634</v>
      </c>
      <c r="FOF1" s="41" t="s">
        <v>4635</v>
      </c>
      <c r="FOG1" s="41" t="s">
        <v>4636</v>
      </c>
      <c r="FOH1" s="41" t="s">
        <v>4637</v>
      </c>
      <c r="FOI1" s="41" t="s">
        <v>4638</v>
      </c>
      <c r="FOJ1" s="41" t="s">
        <v>4639</v>
      </c>
      <c r="FOK1" s="41" t="s">
        <v>4640</v>
      </c>
      <c r="FOL1" s="41" t="s">
        <v>4641</v>
      </c>
      <c r="FOM1" s="41" t="s">
        <v>4642</v>
      </c>
      <c r="FON1" s="41" t="s">
        <v>4643</v>
      </c>
      <c r="FOO1" s="41" t="s">
        <v>4644</v>
      </c>
      <c r="FOP1" s="41" t="s">
        <v>4645</v>
      </c>
      <c r="FOQ1" s="41" t="s">
        <v>4646</v>
      </c>
      <c r="FOR1" s="41" t="s">
        <v>4647</v>
      </c>
      <c r="FOS1" s="41" t="s">
        <v>4648</v>
      </c>
      <c r="FOT1" s="41" t="s">
        <v>4649</v>
      </c>
      <c r="FOU1" s="41" t="s">
        <v>4650</v>
      </c>
      <c r="FOV1" s="41" t="s">
        <v>4651</v>
      </c>
      <c r="FOW1" s="41" t="s">
        <v>4652</v>
      </c>
      <c r="FOX1" s="41" t="s">
        <v>4653</v>
      </c>
      <c r="FOY1" s="41" t="s">
        <v>4654</v>
      </c>
      <c r="FOZ1" s="41" t="s">
        <v>4655</v>
      </c>
      <c r="FPA1" s="41" t="s">
        <v>4656</v>
      </c>
      <c r="FPB1" s="41" t="s">
        <v>4657</v>
      </c>
      <c r="FPC1" s="41" t="s">
        <v>4658</v>
      </c>
      <c r="FPD1" s="41" t="s">
        <v>4659</v>
      </c>
      <c r="FPE1" s="41" t="s">
        <v>4660</v>
      </c>
      <c r="FPF1" s="41" t="s">
        <v>4661</v>
      </c>
      <c r="FPG1" s="41" t="s">
        <v>4662</v>
      </c>
      <c r="FPH1" s="41" t="s">
        <v>4663</v>
      </c>
      <c r="FPI1" s="41" t="s">
        <v>4664</v>
      </c>
      <c r="FPJ1" s="41" t="s">
        <v>4665</v>
      </c>
      <c r="FPK1" s="41" t="s">
        <v>4666</v>
      </c>
      <c r="FPL1" s="41" t="s">
        <v>4667</v>
      </c>
      <c r="FPM1" s="41" t="s">
        <v>4668</v>
      </c>
      <c r="FPN1" s="41" t="s">
        <v>4669</v>
      </c>
      <c r="FPO1" s="41" t="s">
        <v>4670</v>
      </c>
      <c r="FPP1" s="41" t="s">
        <v>4671</v>
      </c>
      <c r="FPQ1" s="41" t="s">
        <v>4672</v>
      </c>
      <c r="FPR1" s="41" t="s">
        <v>4673</v>
      </c>
      <c r="FPS1" s="41" t="s">
        <v>4674</v>
      </c>
      <c r="FPT1" s="41" t="s">
        <v>4675</v>
      </c>
      <c r="FPU1" s="41" t="s">
        <v>4676</v>
      </c>
      <c r="FPV1" s="41" t="s">
        <v>4677</v>
      </c>
      <c r="FPW1" s="41" t="s">
        <v>4678</v>
      </c>
      <c r="FPX1" s="41" t="s">
        <v>4679</v>
      </c>
      <c r="FPY1" s="41" t="s">
        <v>4680</v>
      </c>
      <c r="FPZ1" s="41" t="s">
        <v>4681</v>
      </c>
      <c r="FQA1" s="41" t="s">
        <v>4682</v>
      </c>
      <c r="FQB1" s="41" t="s">
        <v>4683</v>
      </c>
      <c r="FQC1" s="41" t="s">
        <v>4684</v>
      </c>
      <c r="FQD1" s="41" t="s">
        <v>4685</v>
      </c>
      <c r="FQE1" s="41" t="s">
        <v>4686</v>
      </c>
      <c r="FQF1" s="41" t="s">
        <v>4687</v>
      </c>
      <c r="FQG1" s="41" t="s">
        <v>4688</v>
      </c>
      <c r="FQH1" s="41" t="s">
        <v>4689</v>
      </c>
      <c r="FQI1" s="41" t="s">
        <v>4690</v>
      </c>
      <c r="FQJ1" s="41" t="s">
        <v>4691</v>
      </c>
      <c r="FQK1" s="41" t="s">
        <v>4692</v>
      </c>
      <c r="FQL1" s="41" t="s">
        <v>4693</v>
      </c>
      <c r="FQM1" s="41" t="s">
        <v>4694</v>
      </c>
      <c r="FQN1" s="41" t="s">
        <v>4695</v>
      </c>
      <c r="FQO1" s="41" t="s">
        <v>4696</v>
      </c>
      <c r="FQP1" s="41" t="s">
        <v>4697</v>
      </c>
      <c r="FQQ1" s="41" t="s">
        <v>4698</v>
      </c>
      <c r="FQR1" s="41" t="s">
        <v>4699</v>
      </c>
      <c r="FQS1" s="41" t="s">
        <v>4700</v>
      </c>
      <c r="FQT1" s="41" t="s">
        <v>4701</v>
      </c>
      <c r="FQU1" s="41" t="s">
        <v>4702</v>
      </c>
      <c r="FQV1" s="41" t="s">
        <v>4703</v>
      </c>
      <c r="FQW1" s="41" t="s">
        <v>4704</v>
      </c>
      <c r="FQX1" s="41" t="s">
        <v>4705</v>
      </c>
      <c r="FQY1" s="41" t="s">
        <v>4706</v>
      </c>
      <c r="FQZ1" s="41" t="s">
        <v>4707</v>
      </c>
      <c r="FRA1" s="41" t="s">
        <v>4708</v>
      </c>
      <c r="FRB1" s="41" t="s">
        <v>4709</v>
      </c>
      <c r="FRC1" s="41" t="s">
        <v>4710</v>
      </c>
      <c r="FRD1" s="41" t="s">
        <v>4711</v>
      </c>
      <c r="FRE1" s="41" t="s">
        <v>4712</v>
      </c>
      <c r="FRF1" s="41" t="s">
        <v>4713</v>
      </c>
      <c r="FRG1" s="41" t="s">
        <v>4714</v>
      </c>
      <c r="FRH1" s="41" t="s">
        <v>4715</v>
      </c>
      <c r="FRI1" s="41" t="s">
        <v>4716</v>
      </c>
      <c r="FRJ1" s="41" t="s">
        <v>4717</v>
      </c>
      <c r="FRK1" s="41" t="s">
        <v>4718</v>
      </c>
      <c r="FRL1" s="41" t="s">
        <v>4719</v>
      </c>
      <c r="FRM1" s="41" t="s">
        <v>4720</v>
      </c>
      <c r="FRN1" s="41" t="s">
        <v>4721</v>
      </c>
      <c r="FRO1" s="41" t="s">
        <v>4722</v>
      </c>
      <c r="FRP1" s="41" t="s">
        <v>4723</v>
      </c>
      <c r="FRQ1" s="41" t="s">
        <v>4724</v>
      </c>
      <c r="FRR1" s="41" t="s">
        <v>4725</v>
      </c>
      <c r="FRS1" s="41" t="s">
        <v>4726</v>
      </c>
      <c r="FRT1" s="41" t="s">
        <v>4727</v>
      </c>
      <c r="FRU1" s="41" t="s">
        <v>4728</v>
      </c>
      <c r="FRV1" s="41" t="s">
        <v>4729</v>
      </c>
      <c r="FRW1" s="41" t="s">
        <v>4730</v>
      </c>
      <c r="FRX1" s="41" t="s">
        <v>4731</v>
      </c>
      <c r="FRY1" s="41" t="s">
        <v>4732</v>
      </c>
      <c r="FRZ1" s="41" t="s">
        <v>4733</v>
      </c>
      <c r="FSA1" s="41" t="s">
        <v>4734</v>
      </c>
      <c r="FSB1" s="41" t="s">
        <v>4735</v>
      </c>
      <c r="FSC1" s="41" t="s">
        <v>4736</v>
      </c>
      <c r="FSD1" s="41" t="s">
        <v>4737</v>
      </c>
      <c r="FSE1" s="41" t="s">
        <v>4738</v>
      </c>
      <c r="FSF1" s="41" t="s">
        <v>4739</v>
      </c>
      <c r="FSG1" s="41" t="s">
        <v>4740</v>
      </c>
      <c r="FSH1" s="41" t="s">
        <v>4741</v>
      </c>
      <c r="FSI1" s="41" t="s">
        <v>4742</v>
      </c>
      <c r="FSJ1" s="41" t="s">
        <v>4743</v>
      </c>
      <c r="FSK1" s="41" t="s">
        <v>4744</v>
      </c>
      <c r="FSL1" s="41" t="s">
        <v>4745</v>
      </c>
      <c r="FSM1" s="41" t="s">
        <v>4746</v>
      </c>
      <c r="FSN1" s="41" t="s">
        <v>4747</v>
      </c>
      <c r="FSO1" s="41" t="s">
        <v>4748</v>
      </c>
      <c r="FSP1" s="41" t="s">
        <v>4749</v>
      </c>
      <c r="FSQ1" s="41" t="s">
        <v>4750</v>
      </c>
      <c r="FSR1" s="41" t="s">
        <v>4751</v>
      </c>
      <c r="FSS1" s="41" t="s">
        <v>4752</v>
      </c>
      <c r="FST1" s="41" t="s">
        <v>4753</v>
      </c>
      <c r="FSU1" s="41" t="s">
        <v>4754</v>
      </c>
      <c r="FSV1" s="41" t="s">
        <v>4755</v>
      </c>
      <c r="FSW1" s="41" t="s">
        <v>4756</v>
      </c>
      <c r="FSX1" s="41" t="s">
        <v>4757</v>
      </c>
      <c r="FSY1" s="41" t="s">
        <v>4758</v>
      </c>
      <c r="FSZ1" s="41" t="s">
        <v>4759</v>
      </c>
      <c r="FTA1" s="41" t="s">
        <v>4760</v>
      </c>
      <c r="FTB1" s="41" t="s">
        <v>4761</v>
      </c>
      <c r="FTC1" s="41" t="s">
        <v>4762</v>
      </c>
      <c r="FTD1" s="41" t="s">
        <v>4763</v>
      </c>
      <c r="FTE1" s="41" t="s">
        <v>4764</v>
      </c>
      <c r="FTF1" s="41" t="s">
        <v>4765</v>
      </c>
      <c r="FTG1" s="41" t="s">
        <v>4766</v>
      </c>
      <c r="FTH1" s="41" t="s">
        <v>4767</v>
      </c>
      <c r="FTI1" s="41" t="s">
        <v>4768</v>
      </c>
      <c r="FTJ1" s="41" t="s">
        <v>4769</v>
      </c>
      <c r="FTK1" s="41" t="s">
        <v>4770</v>
      </c>
      <c r="FTL1" s="41" t="s">
        <v>4771</v>
      </c>
      <c r="FTM1" s="41" t="s">
        <v>4772</v>
      </c>
      <c r="FTN1" s="41" t="s">
        <v>4773</v>
      </c>
      <c r="FTO1" s="41" t="s">
        <v>4774</v>
      </c>
      <c r="FTP1" s="41" t="s">
        <v>4775</v>
      </c>
      <c r="FTQ1" s="41" t="s">
        <v>4776</v>
      </c>
      <c r="FTR1" s="41" t="s">
        <v>4777</v>
      </c>
      <c r="FTS1" s="41" t="s">
        <v>4778</v>
      </c>
      <c r="FTT1" s="41" t="s">
        <v>4779</v>
      </c>
      <c r="FTU1" s="41" t="s">
        <v>4780</v>
      </c>
      <c r="FTV1" s="41" t="s">
        <v>4781</v>
      </c>
      <c r="FTW1" s="41" t="s">
        <v>4782</v>
      </c>
      <c r="FTX1" s="41" t="s">
        <v>4783</v>
      </c>
      <c r="FTY1" s="41" t="s">
        <v>4784</v>
      </c>
      <c r="FTZ1" s="41" t="s">
        <v>4785</v>
      </c>
      <c r="FUA1" s="41" t="s">
        <v>4786</v>
      </c>
      <c r="FUB1" s="41" t="s">
        <v>4787</v>
      </c>
      <c r="FUC1" s="41" t="s">
        <v>4788</v>
      </c>
      <c r="FUD1" s="41" t="s">
        <v>4789</v>
      </c>
      <c r="FUE1" s="41" t="s">
        <v>4790</v>
      </c>
      <c r="FUF1" s="41" t="s">
        <v>4791</v>
      </c>
      <c r="FUG1" s="41" t="s">
        <v>4792</v>
      </c>
      <c r="FUH1" s="41" t="s">
        <v>4793</v>
      </c>
      <c r="FUI1" s="41" t="s">
        <v>4794</v>
      </c>
      <c r="FUJ1" s="41" t="s">
        <v>4795</v>
      </c>
      <c r="FUK1" s="41" t="s">
        <v>4796</v>
      </c>
      <c r="FUL1" s="41" t="s">
        <v>4797</v>
      </c>
      <c r="FUM1" s="41" t="s">
        <v>4798</v>
      </c>
      <c r="FUN1" s="41" t="s">
        <v>4799</v>
      </c>
      <c r="FUO1" s="41" t="s">
        <v>4800</v>
      </c>
      <c r="FUP1" s="41" t="s">
        <v>4801</v>
      </c>
      <c r="FUQ1" s="41" t="s">
        <v>4802</v>
      </c>
      <c r="FUR1" s="41" t="s">
        <v>4803</v>
      </c>
      <c r="FUS1" s="41" t="s">
        <v>4804</v>
      </c>
      <c r="FUT1" s="41" t="s">
        <v>4805</v>
      </c>
      <c r="FUU1" s="41" t="s">
        <v>4806</v>
      </c>
      <c r="FUV1" s="41" t="s">
        <v>4807</v>
      </c>
      <c r="FUW1" s="41" t="s">
        <v>4808</v>
      </c>
      <c r="FUX1" s="41" t="s">
        <v>4809</v>
      </c>
      <c r="FUY1" s="41" t="s">
        <v>4810</v>
      </c>
      <c r="FUZ1" s="41" t="s">
        <v>4811</v>
      </c>
      <c r="FVA1" s="41" t="s">
        <v>4812</v>
      </c>
      <c r="FVB1" s="41" t="s">
        <v>4813</v>
      </c>
      <c r="FVC1" s="41" t="s">
        <v>4814</v>
      </c>
      <c r="FVD1" s="41" t="s">
        <v>4815</v>
      </c>
      <c r="FVE1" s="41" t="s">
        <v>4816</v>
      </c>
      <c r="FVF1" s="41" t="s">
        <v>4817</v>
      </c>
      <c r="FVG1" s="41" t="s">
        <v>4818</v>
      </c>
      <c r="FVH1" s="41" t="s">
        <v>4819</v>
      </c>
      <c r="FVI1" s="41" t="s">
        <v>4820</v>
      </c>
      <c r="FVJ1" s="41" t="s">
        <v>4821</v>
      </c>
      <c r="FVK1" s="41" t="s">
        <v>4822</v>
      </c>
      <c r="FVL1" s="41" t="s">
        <v>4823</v>
      </c>
      <c r="FVM1" s="41" t="s">
        <v>4824</v>
      </c>
      <c r="FVN1" s="41" t="s">
        <v>4825</v>
      </c>
      <c r="FVO1" s="41" t="s">
        <v>4826</v>
      </c>
      <c r="FVP1" s="41" t="s">
        <v>4827</v>
      </c>
      <c r="FVQ1" s="41" t="s">
        <v>4828</v>
      </c>
      <c r="FVR1" s="41" t="s">
        <v>4829</v>
      </c>
      <c r="FVS1" s="41" t="s">
        <v>4830</v>
      </c>
      <c r="FVT1" s="41" t="s">
        <v>4831</v>
      </c>
      <c r="FVU1" s="41" t="s">
        <v>4832</v>
      </c>
      <c r="FVV1" s="41" t="s">
        <v>4833</v>
      </c>
      <c r="FVW1" s="41" t="s">
        <v>4834</v>
      </c>
      <c r="FVX1" s="41" t="s">
        <v>4835</v>
      </c>
      <c r="FVY1" s="41" t="s">
        <v>4836</v>
      </c>
      <c r="FVZ1" s="41" t="s">
        <v>4837</v>
      </c>
      <c r="FWA1" s="41" t="s">
        <v>4838</v>
      </c>
      <c r="FWB1" s="41" t="s">
        <v>4839</v>
      </c>
      <c r="FWC1" s="41" t="s">
        <v>4840</v>
      </c>
      <c r="FWD1" s="41" t="s">
        <v>4841</v>
      </c>
      <c r="FWE1" s="41" t="s">
        <v>4842</v>
      </c>
      <c r="FWF1" s="41" t="s">
        <v>4843</v>
      </c>
      <c r="FWG1" s="41" t="s">
        <v>4844</v>
      </c>
      <c r="FWH1" s="41" t="s">
        <v>4845</v>
      </c>
      <c r="FWI1" s="41" t="s">
        <v>4846</v>
      </c>
      <c r="FWJ1" s="41" t="s">
        <v>4847</v>
      </c>
      <c r="FWK1" s="41" t="s">
        <v>4848</v>
      </c>
      <c r="FWL1" s="41" t="s">
        <v>4849</v>
      </c>
      <c r="FWM1" s="41" t="s">
        <v>4850</v>
      </c>
      <c r="FWN1" s="41" t="s">
        <v>4851</v>
      </c>
      <c r="FWO1" s="41" t="s">
        <v>4852</v>
      </c>
      <c r="FWP1" s="41" t="s">
        <v>4853</v>
      </c>
      <c r="FWQ1" s="41" t="s">
        <v>4854</v>
      </c>
      <c r="FWR1" s="41" t="s">
        <v>4855</v>
      </c>
      <c r="FWS1" s="41" t="s">
        <v>4856</v>
      </c>
      <c r="FWT1" s="41" t="s">
        <v>4857</v>
      </c>
      <c r="FWU1" s="41" t="s">
        <v>4858</v>
      </c>
      <c r="FWV1" s="41" t="s">
        <v>4859</v>
      </c>
      <c r="FWW1" s="41" t="s">
        <v>4860</v>
      </c>
      <c r="FWX1" s="41" t="s">
        <v>4861</v>
      </c>
      <c r="FWY1" s="41" t="s">
        <v>4862</v>
      </c>
      <c r="FWZ1" s="41" t="s">
        <v>4863</v>
      </c>
      <c r="FXA1" s="41" t="s">
        <v>4864</v>
      </c>
      <c r="FXB1" s="41" t="s">
        <v>4865</v>
      </c>
      <c r="FXC1" s="41" t="s">
        <v>4866</v>
      </c>
      <c r="FXD1" s="41" t="s">
        <v>4867</v>
      </c>
      <c r="FXE1" s="41" t="s">
        <v>4868</v>
      </c>
      <c r="FXF1" s="41" t="s">
        <v>4869</v>
      </c>
      <c r="FXG1" s="41" t="s">
        <v>4870</v>
      </c>
      <c r="FXH1" s="41" t="s">
        <v>4871</v>
      </c>
      <c r="FXI1" s="41" t="s">
        <v>4872</v>
      </c>
      <c r="FXJ1" s="41" t="s">
        <v>4873</v>
      </c>
      <c r="FXK1" s="41" t="s">
        <v>4874</v>
      </c>
      <c r="FXL1" s="41" t="s">
        <v>4875</v>
      </c>
      <c r="FXM1" s="41" t="s">
        <v>4876</v>
      </c>
      <c r="FXN1" s="41" t="s">
        <v>4877</v>
      </c>
      <c r="FXO1" s="41" t="s">
        <v>4878</v>
      </c>
      <c r="FXP1" s="41" t="s">
        <v>4879</v>
      </c>
      <c r="FXQ1" s="41" t="s">
        <v>4880</v>
      </c>
      <c r="FXR1" s="41" t="s">
        <v>4881</v>
      </c>
      <c r="FXS1" s="41" t="s">
        <v>4882</v>
      </c>
      <c r="FXT1" s="41" t="s">
        <v>4883</v>
      </c>
      <c r="FXU1" s="41" t="s">
        <v>4884</v>
      </c>
      <c r="FXV1" s="41" t="s">
        <v>4885</v>
      </c>
      <c r="FXW1" s="41" t="s">
        <v>4886</v>
      </c>
      <c r="FXX1" s="41" t="s">
        <v>4887</v>
      </c>
      <c r="FXY1" s="41" t="s">
        <v>4888</v>
      </c>
      <c r="FXZ1" s="41" t="s">
        <v>4889</v>
      </c>
      <c r="FYA1" s="41" t="s">
        <v>4890</v>
      </c>
      <c r="FYB1" s="41" t="s">
        <v>4891</v>
      </c>
      <c r="FYC1" s="41" t="s">
        <v>4892</v>
      </c>
      <c r="FYD1" s="41" t="s">
        <v>4893</v>
      </c>
      <c r="FYE1" s="41" t="s">
        <v>4894</v>
      </c>
      <c r="FYF1" s="41" t="s">
        <v>4895</v>
      </c>
      <c r="FYG1" s="41" t="s">
        <v>4896</v>
      </c>
      <c r="FYH1" s="41" t="s">
        <v>4897</v>
      </c>
      <c r="FYI1" s="41" t="s">
        <v>4898</v>
      </c>
      <c r="FYJ1" s="41" t="s">
        <v>4899</v>
      </c>
      <c r="FYK1" s="41" t="s">
        <v>4900</v>
      </c>
      <c r="FYL1" s="41" t="s">
        <v>4901</v>
      </c>
      <c r="FYM1" s="41" t="s">
        <v>4902</v>
      </c>
      <c r="FYN1" s="41" t="s">
        <v>4903</v>
      </c>
      <c r="FYO1" s="41" t="s">
        <v>4904</v>
      </c>
      <c r="FYP1" s="41" t="s">
        <v>4905</v>
      </c>
      <c r="FYQ1" s="41" t="s">
        <v>4906</v>
      </c>
      <c r="FYR1" s="41" t="s">
        <v>4907</v>
      </c>
      <c r="FYS1" s="41" t="s">
        <v>4908</v>
      </c>
      <c r="FYT1" s="41" t="s">
        <v>4909</v>
      </c>
      <c r="FYU1" s="41" t="s">
        <v>4910</v>
      </c>
      <c r="FYV1" s="41" t="s">
        <v>4911</v>
      </c>
      <c r="FYW1" s="41" t="s">
        <v>4912</v>
      </c>
      <c r="FYX1" s="41" t="s">
        <v>4913</v>
      </c>
      <c r="FYY1" s="41" t="s">
        <v>4914</v>
      </c>
      <c r="FYZ1" s="41" t="s">
        <v>4915</v>
      </c>
      <c r="FZA1" s="41" t="s">
        <v>4916</v>
      </c>
      <c r="FZB1" s="41" t="s">
        <v>4917</v>
      </c>
      <c r="FZC1" s="41" t="s">
        <v>4918</v>
      </c>
      <c r="FZD1" s="41" t="s">
        <v>4919</v>
      </c>
      <c r="FZE1" s="41" t="s">
        <v>4920</v>
      </c>
      <c r="FZF1" s="41" t="s">
        <v>4921</v>
      </c>
      <c r="FZG1" s="41" t="s">
        <v>4922</v>
      </c>
      <c r="FZH1" s="41" t="s">
        <v>4923</v>
      </c>
      <c r="FZI1" s="41" t="s">
        <v>4924</v>
      </c>
      <c r="FZJ1" s="41" t="s">
        <v>4925</v>
      </c>
      <c r="FZK1" s="41" t="s">
        <v>4926</v>
      </c>
      <c r="FZL1" s="41" t="s">
        <v>4927</v>
      </c>
      <c r="FZM1" s="41" t="s">
        <v>4928</v>
      </c>
      <c r="FZN1" s="41" t="s">
        <v>4929</v>
      </c>
      <c r="FZO1" s="41" t="s">
        <v>4930</v>
      </c>
      <c r="FZP1" s="41" t="s">
        <v>4931</v>
      </c>
      <c r="FZQ1" s="41" t="s">
        <v>4932</v>
      </c>
      <c r="FZR1" s="41" t="s">
        <v>4933</v>
      </c>
      <c r="FZS1" s="41" t="s">
        <v>4934</v>
      </c>
      <c r="FZT1" s="41" t="s">
        <v>4935</v>
      </c>
      <c r="FZU1" s="41" t="s">
        <v>4936</v>
      </c>
      <c r="FZV1" s="41" t="s">
        <v>4937</v>
      </c>
      <c r="FZW1" s="41" t="s">
        <v>4938</v>
      </c>
      <c r="FZX1" s="41" t="s">
        <v>4939</v>
      </c>
      <c r="FZY1" s="41" t="s">
        <v>4940</v>
      </c>
      <c r="FZZ1" s="41" t="s">
        <v>4941</v>
      </c>
      <c r="GAA1" s="41" t="s">
        <v>4942</v>
      </c>
      <c r="GAB1" s="41" t="s">
        <v>4943</v>
      </c>
      <c r="GAC1" s="41" t="s">
        <v>4944</v>
      </c>
      <c r="GAD1" s="41" t="s">
        <v>4945</v>
      </c>
      <c r="GAE1" s="41" t="s">
        <v>4946</v>
      </c>
      <c r="GAF1" s="41" t="s">
        <v>4947</v>
      </c>
      <c r="GAG1" s="41" t="s">
        <v>4948</v>
      </c>
      <c r="GAH1" s="41" t="s">
        <v>4949</v>
      </c>
      <c r="GAI1" s="41" t="s">
        <v>4950</v>
      </c>
      <c r="GAJ1" s="41" t="s">
        <v>4951</v>
      </c>
      <c r="GAK1" s="41" t="s">
        <v>4952</v>
      </c>
      <c r="GAL1" s="41" t="s">
        <v>4953</v>
      </c>
      <c r="GAM1" s="41" t="s">
        <v>4954</v>
      </c>
      <c r="GAN1" s="41" t="s">
        <v>4955</v>
      </c>
      <c r="GAO1" s="41" t="s">
        <v>4956</v>
      </c>
      <c r="GAP1" s="41" t="s">
        <v>4957</v>
      </c>
      <c r="GAQ1" s="41" t="s">
        <v>4958</v>
      </c>
      <c r="GAR1" s="41" t="s">
        <v>4959</v>
      </c>
      <c r="GAS1" s="41" t="s">
        <v>4960</v>
      </c>
      <c r="GAT1" s="41" t="s">
        <v>4961</v>
      </c>
      <c r="GAU1" s="41" t="s">
        <v>4962</v>
      </c>
      <c r="GAV1" s="41" t="s">
        <v>4963</v>
      </c>
      <c r="GAW1" s="41" t="s">
        <v>4964</v>
      </c>
      <c r="GAX1" s="41" t="s">
        <v>4965</v>
      </c>
      <c r="GAY1" s="41" t="s">
        <v>4966</v>
      </c>
      <c r="GAZ1" s="41" t="s">
        <v>4967</v>
      </c>
      <c r="GBA1" s="41" t="s">
        <v>4968</v>
      </c>
      <c r="GBB1" s="41" t="s">
        <v>4969</v>
      </c>
      <c r="GBC1" s="41" t="s">
        <v>4970</v>
      </c>
      <c r="GBD1" s="41" t="s">
        <v>4971</v>
      </c>
      <c r="GBE1" s="41" t="s">
        <v>4972</v>
      </c>
      <c r="GBF1" s="41" t="s">
        <v>4973</v>
      </c>
      <c r="GBG1" s="41" t="s">
        <v>4974</v>
      </c>
      <c r="GBH1" s="41" t="s">
        <v>4975</v>
      </c>
      <c r="GBI1" s="41" t="s">
        <v>4976</v>
      </c>
      <c r="GBJ1" s="41" t="s">
        <v>4977</v>
      </c>
      <c r="GBK1" s="41" t="s">
        <v>4978</v>
      </c>
      <c r="GBL1" s="41" t="s">
        <v>4979</v>
      </c>
      <c r="GBM1" s="41" t="s">
        <v>4980</v>
      </c>
      <c r="GBN1" s="41" t="s">
        <v>4981</v>
      </c>
      <c r="GBO1" s="41" t="s">
        <v>4982</v>
      </c>
      <c r="GBP1" s="41" t="s">
        <v>4983</v>
      </c>
      <c r="GBQ1" s="41" t="s">
        <v>4984</v>
      </c>
      <c r="GBR1" s="41" t="s">
        <v>4985</v>
      </c>
      <c r="GBS1" s="41" t="s">
        <v>4986</v>
      </c>
      <c r="GBT1" s="41" t="s">
        <v>4987</v>
      </c>
      <c r="GBU1" s="41" t="s">
        <v>4988</v>
      </c>
      <c r="GBV1" s="41" t="s">
        <v>4989</v>
      </c>
      <c r="GBW1" s="41" t="s">
        <v>4990</v>
      </c>
      <c r="GBX1" s="41" t="s">
        <v>4991</v>
      </c>
      <c r="GBY1" s="41" t="s">
        <v>4992</v>
      </c>
      <c r="GBZ1" s="41" t="s">
        <v>4993</v>
      </c>
      <c r="GCA1" s="41" t="s">
        <v>4994</v>
      </c>
      <c r="GCB1" s="41" t="s">
        <v>4995</v>
      </c>
      <c r="GCC1" s="41" t="s">
        <v>4996</v>
      </c>
      <c r="GCD1" s="41" t="s">
        <v>4997</v>
      </c>
      <c r="GCE1" s="41" t="s">
        <v>4998</v>
      </c>
      <c r="GCF1" s="41" t="s">
        <v>4999</v>
      </c>
      <c r="GCG1" s="41" t="s">
        <v>5000</v>
      </c>
      <c r="GCH1" s="41" t="s">
        <v>5001</v>
      </c>
      <c r="GCI1" s="41" t="s">
        <v>5002</v>
      </c>
      <c r="GCJ1" s="41" t="s">
        <v>5003</v>
      </c>
      <c r="GCK1" s="41" t="s">
        <v>5004</v>
      </c>
      <c r="GCL1" s="41" t="s">
        <v>5005</v>
      </c>
      <c r="GCM1" s="41" t="s">
        <v>5006</v>
      </c>
      <c r="GCN1" s="41" t="s">
        <v>5007</v>
      </c>
      <c r="GCO1" s="41" t="s">
        <v>5008</v>
      </c>
      <c r="GCP1" s="41" t="s">
        <v>5009</v>
      </c>
      <c r="GCQ1" s="41" t="s">
        <v>5010</v>
      </c>
      <c r="GCR1" s="41" t="s">
        <v>5011</v>
      </c>
      <c r="GCS1" s="41" t="s">
        <v>5012</v>
      </c>
      <c r="GCT1" s="41" t="s">
        <v>5013</v>
      </c>
      <c r="GCU1" s="41" t="s">
        <v>5014</v>
      </c>
      <c r="GCV1" s="41" t="s">
        <v>5015</v>
      </c>
      <c r="GCW1" s="41" t="s">
        <v>5016</v>
      </c>
      <c r="GCX1" s="41" t="s">
        <v>5017</v>
      </c>
      <c r="GCY1" s="41" t="s">
        <v>5018</v>
      </c>
      <c r="GCZ1" s="41" t="s">
        <v>5019</v>
      </c>
      <c r="GDA1" s="41" t="s">
        <v>5020</v>
      </c>
      <c r="GDB1" s="41" t="s">
        <v>5021</v>
      </c>
      <c r="GDC1" s="41" t="s">
        <v>5022</v>
      </c>
      <c r="GDD1" s="41" t="s">
        <v>5023</v>
      </c>
      <c r="GDE1" s="41" t="s">
        <v>5024</v>
      </c>
      <c r="GDF1" s="41" t="s">
        <v>5025</v>
      </c>
      <c r="GDG1" s="41" t="s">
        <v>5026</v>
      </c>
      <c r="GDH1" s="41" t="s">
        <v>5027</v>
      </c>
      <c r="GDI1" s="41" t="s">
        <v>5028</v>
      </c>
      <c r="GDJ1" s="41" t="s">
        <v>5029</v>
      </c>
      <c r="GDK1" s="41" t="s">
        <v>5030</v>
      </c>
      <c r="GDL1" s="41" t="s">
        <v>5031</v>
      </c>
      <c r="GDM1" s="41" t="s">
        <v>5032</v>
      </c>
      <c r="GDN1" s="41" t="s">
        <v>5033</v>
      </c>
      <c r="GDO1" s="41" t="s">
        <v>5034</v>
      </c>
      <c r="GDP1" s="41" t="s">
        <v>5035</v>
      </c>
      <c r="GDQ1" s="41" t="s">
        <v>5036</v>
      </c>
      <c r="GDR1" s="41" t="s">
        <v>5037</v>
      </c>
      <c r="GDS1" s="41" t="s">
        <v>5038</v>
      </c>
      <c r="GDT1" s="41" t="s">
        <v>5039</v>
      </c>
      <c r="GDU1" s="41" t="s">
        <v>5040</v>
      </c>
      <c r="GDV1" s="41" t="s">
        <v>5041</v>
      </c>
      <c r="GDW1" s="41" t="s">
        <v>5042</v>
      </c>
      <c r="GDX1" s="41" t="s">
        <v>5043</v>
      </c>
      <c r="GDY1" s="41" t="s">
        <v>5044</v>
      </c>
      <c r="GDZ1" s="41" t="s">
        <v>5045</v>
      </c>
      <c r="GEA1" s="41" t="s">
        <v>5046</v>
      </c>
      <c r="GEB1" s="41" t="s">
        <v>5047</v>
      </c>
      <c r="GEC1" s="41" t="s">
        <v>5048</v>
      </c>
      <c r="GED1" s="41" t="s">
        <v>5049</v>
      </c>
      <c r="GEE1" s="41" t="s">
        <v>5050</v>
      </c>
      <c r="GEF1" s="41" t="s">
        <v>5051</v>
      </c>
      <c r="GEG1" s="41" t="s">
        <v>5052</v>
      </c>
      <c r="GEH1" s="41" t="s">
        <v>5053</v>
      </c>
      <c r="GEI1" s="41" t="s">
        <v>5054</v>
      </c>
      <c r="GEJ1" s="41" t="s">
        <v>5055</v>
      </c>
      <c r="GEK1" s="41" t="s">
        <v>5056</v>
      </c>
      <c r="GEL1" s="41" t="s">
        <v>5057</v>
      </c>
      <c r="GEM1" s="41" t="s">
        <v>5058</v>
      </c>
      <c r="GEN1" s="41" t="s">
        <v>5059</v>
      </c>
      <c r="GEO1" s="41" t="s">
        <v>5060</v>
      </c>
      <c r="GEP1" s="41" t="s">
        <v>5061</v>
      </c>
      <c r="GEQ1" s="41" t="s">
        <v>5062</v>
      </c>
      <c r="GER1" s="41" t="s">
        <v>5063</v>
      </c>
      <c r="GES1" s="41" t="s">
        <v>5064</v>
      </c>
      <c r="GET1" s="41" t="s">
        <v>5065</v>
      </c>
      <c r="GEU1" s="41" t="s">
        <v>5066</v>
      </c>
      <c r="GEV1" s="41" t="s">
        <v>5067</v>
      </c>
      <c r="GEW1" s="41" t="s">
        <v>5068</v>
      </c>
      <c r="GEX1" s="41" t="s">
        <v>5069</v>
      </c>
      <c r="GEY1" s="41" t="s">
        <v>5070</v>
      </c>
      <c r="GEZ1" s="41" t="s">
        <v>5071</v>
      </c>
      <c r="GFA1" s="41" t="s">
        <v>5072</v>
      </c>
      <c r="GFB1" s="41" t="s">
        <v>5073</v>
      </c>
      <c r="GFC1" s="41" t="s">
        <v>5074</v>
      </c>
      <c r="GFD1" s="41" t="s">
        <v>5075</v>
      </c>
      <c r="GFE1" s="41" t="s">
        <v>5076</v>
      </c>
      <c r="GFF1" s="41" t="s">
        <v>5077</v>
      </c>
      <c r="GFG1" s="41" t="s">
        <v>5078</v>
      </c>
      <c r="GFH1" s="41" t="s">
        <v>5079</v>
      </c>
      <c r="GFI1" s="41" t="s">
        <v>5080</v>
      </c>
      <c r="GFJ1" s="41" t="s">
        <v>5081</v>
      </c>
      <c r="GFK1" s="41" t="s">
        <v>5082</v>
      </c>
      <c r="GFL1" s="41" t="s">
        <v>5083</v>
      </c>
      <c r="GFM1" s="41" t="s">
        <v>5084</v>
      </c>
      <c r="GFN1" s="41" t="s">
        <v>5085</v>
      </c>
      <c r="GFO1" s="41" t="s">
        <v>5086</v>
      </c>
      <c r="GFP1" s="41" t="s">
        <v>5087</v>
      </c>
      <c r="GFQ1" s="41" t="s">
        <v>5088</v>
      </c>
      <c r="GFR1" s="41" t="s">
        <v>5089</v>
      </c>
      <c r="GFS1" s="41" t="s">
        <v>5090</v>
      </c>
      <c r="GFT1" s="41" t="s">
        <v>5091</v>
      </c>
      <c r="GFU1" s="41" t="s">
        <v>5092</v>
      </c>
      <c r="GFV1" s="41" t="s">
        <v>5093</v>
      </c>
      <c r="GFW1" s="41" t="s">
        <v>5094</v>
      </c>
      <c r="GFX1" s="41" t="s">
        <v>5095</v>
      </c>
      <c r="GFY1" s="41" t="s">
        <v>5096</v>
      </c>
      <c r="GFZ1" s="41" t="s">
        <v>5097</v>
      </c>
      <c r="GGA1" s="41" t="s">
        <v>5098</v>
      </c>
      <c r="GGB1" s="41" t="s">
        <v>5099</v>
      </c>
      <c r="GGC1" s="41" t="s">
        <v>5100</v>
      </c>
      <c r="GGD1" s="41" t="s">
        <v>5101</v>
      </c>
      <c r="GGE1" s="41" t="s">
        <v>5102</v>
      </c>
      <c r="GGF1" s="41" t="s">
        <v>5103</v>
      </c>
      <c r="GGG1" s="41" t="s">
        <v>5104</v>
      </c>
      <c r="GGH1" s="41" t="s">
        <v>5105</v>
      </c>
      <c r="GGI1" s="41" t="s">
        <v>5106</v>
      </c>
      <c r="GGJ1" s="41" t="s">
        <v>5107</v>
      </c>
      <c r="GGK1" s="41" t="s">
        <v>5108</v>
      </c>
      <c r="GGL1" s="41" t="s">
        <v>5109</v>
      </c>
      <c r="GGM1" s="41" t="s">
        <v>5110</v>
      </c>
      <c r="GGN1" s="41" t="s">
        <v>5111</v>
      </c>
      <c r="GGO1" s="41" t="s">
        <v>5112</v>
      </c>
      <c r="GGP1" s="41" t="s">
        <v>5113</v>
      </c>
      <c r="GGQ1" s="41" t="s">
        <v>5114</v>
      </c>
      <c r="GGR1" s="41" t="s">
        <v>5115</v>
      </c>
      <c r="GGS1" s="41" t="s">
        <v>5116</v>
      </c>
      <c r="GGT1" s="41" t="s">
        <v>5117</v>
      </c>
      <c r="GGU1" s="41" t="s">
        <v>5118</v>
      </c>
      <c r="GGV1" s="41" t="s">
        <v>5119</v>
      </c>
      <c r="GGW1" s="41" t="s">
        <v>5120</v>
      </c>
      <c r="GGX1" s="41" t="s">
        <v>5121</v>
      </c>
      <c r="GGY1" s="41" t="s">
        <v>5122</v>
      </c>
      <c r="GGZ1" s="41" t="s">
        <v>5123</v>
      </c>
      <c r="GHA1" s="41" t="s">
        <v>5124</v>
      </c>
      <c r="GHB1" s="41" t="s">
        <v>5125</v>
      </c>
      <c r="GHC1" s="41" t="s">
        <v>5126</v>
      </c>
      <c r="GHD1" s="41" t="s">
        <v>5127</v>
      </c>
      <c r="GHE1" s="41" t="s">
        <v>5128</v>
      </c>
      <c r="GHF1" s="41" t="s">
        <v>5129</v>
      </c>
      <c r="GHG1" s="41" t="s">
        <v>5130</v>
      </c>
      <c r="GHH1" s="41" t="s">
        <v>5131</v>
      </c>
      <c r="GHI1" s="41" t="s">
        <v>5132</v>
      </c>
      <c r="GHJ1" s="41" t="s">
        <v>5133</v>
      </c>
      <c r="GHK1" s="41" t="s">
        <v>5134</v>
      </c>
      <c r="GHL1" s="41" t="s">
        <v>5135</v>
      </c>
      <c r="GHM1" s="41" t="s">
        <v>5136</v>
      </c>
      <c r="GHN1" s="41" t="s">
        <v>5137</v>
      </c>
      <c r="GHO1" s="41" t="s">
        <v>5138</v>
      </c>
      <c r="GHP1" s="41" t="s">
        <v>5139</v>
      </c>
      <c r="GHQ1" s="41" t="s">
        <v>5140</v>
      </c>
      <c r="GHR1" s="41" t="s">
        <v>5141</v>
      </c>
      <c r="GHS1" s="41" t="s">
        <v>5142</v>
      </c>
      <c r="GHT1" s="41" t="s">
        <v>5143</v>
      </c>
      <c r="GHU1" s="41" t="s">
        <v>5144</v>
      </c>
      <c r="GHV1" s="41" t="s">
        <v>5145</v>
      </c>
      <c r="GHW1" s="41" t="s">
        <v>5146</v>
      </c>
      <c r="GHX1" s="41" t="s">
        <v>5147</v>
      </c>
      <c r="GHY1" s="41" t="s">
        <v>5148</v>
      </c>
      <c r="GHZ1" s="41" t="s">
        <v>5149</v>
      </c>
      <c r="GIA1" s="41" t="s">
        <v>5150</v>
      </c>
      <c r="GIB1" s="41" t="s">
        <v>5151</v>
      </c>
      <c r="GIC1" s="41" t="s">
        <v>5152</v>
      </c>
      <c r="GID1" s="41" t="s">
        <v>5153</v>
      </c>
      <c r="GIE1" s="41" t="s">
        <v>5154</v>
      </c>
      <c r="GIF1" s="41" t="s">
        <v>5155</v>
      </c>
      <c r="GIG1" s="41" t="s">
        <v>5156</v>
      </c>
      <c r="GIH1" s="41" t="s">
        <v>5157</v>
      </c>
      <c r="GII1" s="41" t="s">
        <v>5158</v>
      </c>
      <c r="GIJ1" s="41" t="s">
        <v>5159</v>
      </c>
      <c r="GIK1" s="41" t="s">
        <v>5160</v>
      </c>
      <c r="GIL1" s="41" t="s">
        <v>5161</v>
      </c>
      <c r="GIM1" s="41" t="s">
        <v>5162</v>
      </c>
      <c r="GIN1" s="41" t="s">
        <v>5163</v>
      </c>
      <c r="GIO1" s="41" t="s">
        <v>5164</v>
      </c>
      <c r="GIP1" s="41" t="s">
        <v>5165</v>
      </c>
      <c r="GIQ1" s="41" t="s">
        <v>5166</v>
      </c>
      <c r="GIR1" s="41" t="s">
        <v>5167</v>
      </c>
      <c r="GIS1" s="41" t="s">
        <v>5168</v>
      </c>
      <c r="GIT1" s="41" t="s">
        <v>5169</v>
      </c>
      <c r="GIU1" s="41" t="s">
        <v>5170</v>
      </c>
      <c r="GIV1" s="41" t="s">
        <v>5171</v>
      </c>
      <c r="GIW1" s="41" t="s">
        <v>5172</v>
      </c>
      <c r="GIX1" s="41" t="s">
        <v>5173</v>
      </c>
      <c r="GIY1" s="41" t="s">
        <v>5174</v>
      </c>
      <c r="GIZ1" s="41" t="s">
        <v>5175</v>
      </c>
      <c r="GJA1" s="41" t="s">
        <v>5176</v>
      </c>
      <c r="GJB1" s="41" t="s">
        <v>5177</v>
      </c>
      <c r="GJC1" s="41" t="s">
        <v>5178</v>
      </c>
      <c r="GJD1" s="41" t="s">
        <v>5179</v>
      </c>
      <c r="GJE1" s="41" t="s">
        <v>5180</v>
      </c>
      <c r="GJF1" s="41" t="s">
        <v>5181</v>
      </c>
      <c r="GJG1" s="41" t="s">
        <v>5182</v>
      </c>
      <c r="GJH1" s="41" t="s">
        <v>5183</v>
      </c>
      <c r="GJI1" s="41" t="s">
        <v>5184</v>
      </c>
      <c r="GJJ1" s="41" t="s">
        <v>5185</v>
      </c>
      <c r="GJK1" s="41" t="s">
        <v>5186</v>
      </c>
      <c r="GJL1" s="41" t="s">
        <v>5187</v>
      </c>
      <c r="GJM1" s="41" t="s">
        <v>5188</v>
      </c>
      <c r="GJN1" s="41" t="s">
        <v>5189</v>
      </c>
      <c r="GJO1" s="41" t="s">
        <v>5190</v>
      </c>
      <c r="GJP1" s="41" t="s">
        <v>5191</v>
      </c>
      <c r="GJQ1" s="41" t="s">
        <v>5192</v>
      </c>
      <c r="GJR1" s="41" t="s">
        <v>5193</v>
      </c>
      <c r="GJS1" s="41" t="s">
        <v>5194</v>
      </c>
      <c r="GJT1" s="41" t="s">
        <v>5195</v>
      </c>
      <c r="GJU1" s="41" t="s">
        <v>5196</v>
      </c>
      <c r="GJV1" s="41" t="s">
        <v>5197</v>
      </c>
      <c r="GJW1" s="41" t="s">
        <v>5198</v>
      </c>
      <c r="GJX1" s="41" t="s">
        <v>5199</v>
      </c>
      <c r="GJY1" s="41" t="s">
        <v>5200</v>
      </c>
      <c r="GJZ1" s="41" t="s">
        <v>5201</v>
      </c>
      <c r="GKA1" s="41" t="s">
        <v>5202</v>
      </c>
      <c r="GKB1" s="41" t="s">
        <v>5203</v>
      </c>
      <c r="GKC1" s="41" t="s">
        <v>5204</v>
      </c>
      <c r="GKD1" s="41" t="s">
        <v>5205</v>
      </c>
      <c r="GKE1" s="41" t="s">
        <v>5206</v>
      </c>
      <c r="GKF1" s="41" t="s">
        <v>5207</v>
      </c>
      <c r="GKG1" s="41" t="s">
        <v>5208</v>
      </c>
      <c r="GKH1" s="41" t="s">
        <v>5209</v>
      </c>
      <c r="GKI1" s="41" t="s">
        <v>5210</v>
      </c>
      <c r="GKJ1" s="41" t="s">
        <v>5211</v>
      </c>
      <c r="GKK1" s="41" t="s">
        <v>5212</v>
      </c>
      <c r="GKL1" s="41" t="s">
        <v>5213</v>
      </c>
      <c r="GKM1" s="41" t="s">
        <v>5214</v>
      </c>
      <c r="GKN1" s="41" t="s">
        <v>5215</v>
      </c>
      <c r="GKO1" s="41" t="s">
        <v>5216</v>
      </c>
      <c r="GKP1" s="41" t="s">
        <v>5217</v>
      </c>
      <c r="GKQ1" s="41" t="s">
        <v>5218</v>
      </c>
      <c r="GKR1" s="41" t="s">
        <v>5219</v>
      </c>
      <c r="GKS1" s="41" t="s">
        <v>5220</v>
      </c>
      <c r="GKT1" s="41" t="s">
        <v>5221</v>
      </c>
      <c r="GKU1" s="41" t="s">
        <v>5222</v>
      </c>
      <c r="GKV1" s="41" t="s">
        <v>5223</v>
      </c>
      <c r="GKW1" s="41" t="s">
        <v>5224</v>
      </c>
      <c r="GKX1" s="41" t="s">
        <v>5225</v>
      </c>
      <c r="GKY1" s="41" t="s">
        <v>5226</v>
      </c>
      <c r="GKZ1" s="41" t="s">
        <v>5227</v>
      </c>
      <c r="GLA1" s="41" t="s">
        <v>5228</v>
      </c>
      <c r="GLB1" s="41" t="s">
        <v>5229</v>
      </c>
      <c r="GLC1" s="41" t="s">
        <v>5230</v>
      </c>
      <c r="GLD1" s="41" t="s">
        <v>5231</v>
      </c>
      <c r="GLE1" s="41" t="s">
        <v>5232</v>
      </c>
      <c r="GLF1" s="41" t="s">
        <v>5233</v>
      </c>
      <c r="GLG1" s="41" t="s">
        <v>5234</v>
      </c>
      <c r="GLH1" s="41" t="s">
        <v>5235</v>
      </c>
      <c r="GLI1" s="41" t="s">
        <v>5236</v>
      </c>
      <c r="GLJ1" s="41" t="s">
        <v>5237</v>
      </c>
      <c r="GLK1" s="41" t="s">
        <v>5238</v>
      </c>
      <c r="GLL1" s="41" t="s">
        <v>5239</v>
      </c>
      <c r="GLM1" s="41" t="s">
        <v>5240</v>
      </c>
      <c r="GLN1" s="41" t="s">
        <v>5241</v>
      </c>
      <c r="GLO1" s="41" t="s">
        <v>5242</v>
      </c>
      <c r="GLP1" s="41" t="s">
        <v>5243</v>
      </c>
      <c r="GLQ1" s="41" t="s">
        <v>5244</v>
      </c>
      <c r="GLR1" s="41" t="s">
        <v>5245</v>
      </c>
      <c r="GLS1" s="41" t="s">
        <v>5246</v>
      </c>
      <c r="GLT1" s="41" t="s">
        <v>5247</v>
      </c>
      <c r="GLU1" s="41" t="s">
        <v>5248</v>
      </c>
      <c r="GLV1" s="41" t="s">
        <v>5249</v>
      </c>
      <c r="GLW1" s="41" t="s">
        <v>5250</v>
      </c>
      <c r="GLX1" s="41" t="s">
        <v>5251</v>
      </c>
      <c r="GLY1" s="41" t="s">
        <v>5252</v>
      </c>
      <c r="GLZ1" s="41" t="s">
        <v>5253</v>
      </c>
      <c r="GMA1" s="41" t="s">
        <v>5254</v>
      </c>
      <c r="GMB1" s="41" t="s">
        <v>5255</v>
      </c>
      <c r="GMC1" s="41" t="s">
        <v>5256</v>
      </c>
      <c r="GMD1" s="41" t="s">
        <v>5257</v>
      </c>
      <c r="GME1" s="41" t="s">
        <v>5258</v>
      </c>
      <c r="GMF1" s="41" t="s">
        <v>5259</v>
      </c>
      <c r="GMG1" s="41" t="s">
        <v>5260</v>
      </c>
      <c r="GMH1" s="41" t="s">
        <v>5261</v>
      </c>
      <c r="GMI1" s="41" t="s">
        <v>5262</v>
      </c>
      <c r="GMJ1" s="41" t="s">
        <v>5263</v>
      </c>
      <c r="GMK1" s="41" t="s">
        <v>5264</v>
      </c>
      <c r="GML1" s="41" t="s">
        <v>5265</v>
      </c>
      <c r="GMM1" s="41" t="s">
        <v>5266</v>
      </c>
      <c r="GMN1" s="41" t="s">
        <v>5267</v>
      </c>
      <c r="GMO1" s="41" t="s">
        <v>5268</v>
      </c>
      <c r="GMP1" s="41" t="s">
        <v>5269</v>
      </c>
      <c r="GMQ1" s="41" t="s">
        <v>5270</v>
      </c>
      <c r="GMR1" s="41" t="s">
        <v>5271</v>
      </c>
      <c r="GMS1" s="41" t="s">
        <v>5272</v>
      </c>
      <c r="GMT1" s="41" t="s">
        <v>5273</v>
      </c>
      <c r="GMU1" s="41" t="s">
        <v>5274</v>
      </c>
      <c r="GMV1" s="41" t="s">
        <v>5275</v>
      </c>
      <c r="GMW1" s="41" t="s">
        <v>5276</v>
      </c>
      <c r="GMX1" s="41" t="s">
        <v>5277</v>
      </c>
      <c r="GMY1" s="41" t="s">
        <v>5278</v>
      </c>
      <c r="GMZ1" s="41" t="s">
        <v>5279</v>
      </c>
      <c r="GNA1" s="41" t="s">
        <v>5280</v>
      </c>
      <c r="GNB1" s="41" t="s">
        <v>5281</v>
      </c>
      <c r="GNC1" s="41" t="s">
        <v>5282</v>
      </c>
      <c r="GND1" s="41" t="s">
        <v>5283</v>
      </c>
      <c r="GNE1" s="41" t="s">
        <v>5284</v>
      </c>
      <c r="GNF1" s="41" t="s">
        <v>5285</v>
      </c>
      <c r="GNG1" s="41" t="s">
        <v>5286</v>
      </c>
      <c r="GNH1" s="41" t="s">
        <v>5287</v>
      </c>
      <c r="GNI1" s="41" t="s">
        <v>5288</v>
      </c>
      <c r="GNJ1" s="41" t="s">
        <v>5289</v>
      </c>
      <c r="GNK1" s="41" t="s">
        <v>5290</v>
      </c>
      <c r="GNL1" s="41" t="s">
        <v>5291</v>
      </c>
      <c r="GNM1" s="41" t="s">
        <v>5292</v>
      </c>
      <c r="GNN1" s="41" t="s">
        <v>5293</v>
      </c>
      <c r="GNO1" s="41" t="s">
        <v>5294</v>
      </c>
      <c r="GNP1" s="41" t="s">
        <v>5295</v>
      </c>
      <c r="GNQ1" s="41" t="s">
        <v>5296</v>
      </c>
      <c r="GNR1" s="41" t="s">
        <v>5297</v>
      </c>
      <c r="GNS1" s="41" t="s">
        <v>5298</v>
      </c>
      <c r="GNT1" s="41" t="s">
        <v>5299</v>
      </c>
      <c r="GNU1" s="41" t="s">
        <v>5300</v>
      </c>
      <c r="GNV1" s="41" t="s">
        <v>5301</v>
      </c>
      <c r="GNW1" s="41" t="s">
        <v>5302</v>
      </c>
      <c r="GNX1" s="41" t="s">
        <v>5303</v>
      </c>
      <c r="GNY1" s="41" t="s">
        <v>5304</v>
      </c>
      <c r="GNZ1" s="41" t="s">
        <v>5305</v>
      </c>
      <c r="GOA1" s="41" t="s">
        <v>5306</v>
      </c>
      <c r="GOB1" s="41" t="s">
        <v>5307</v>
      </c>
      <c r="GOC1" s="41" t="s">
        <v>5308</v>
      </c>
      <c r="GOD1" s="41" t="s">
        <v>5309</v>
      </c>
      <c r="GOE1" s="41" t="s">
        <v>5310</v>
      </c>
      <c r="GOF1" s="41" t="s">
        <v>5311</v>
      </c>
      <c r="GOG1" s="41" t="s">
        <v>5312</v>
      </c>
      <c r="GOH1" s="41" t="s">
        <v>5313</v>
      </c>
      <c r="GOI1" s="41" t="s">
        <v>5314</v>
      </c>
      <c r="GOJ1" s="41" t="s">
        <v>5315</v>
      </c>
      <c r="GOK1" s="41" t="s">
        <v>5316</v>
      </c>
      <c r="GOL1" s="41" t="s">
        <v>5317</v>
      </c>
      <c r="GOM1" s="41" t="s">
        <v>5318</v>
      </c>
      <c r="GON1" s="41" t="s">
        <v>5319</v>
      </c>
      <c r="GOO1" s="41" t="s">
        <v>5320</v>
      </c>
      <c r="GOP1" s="41" t="s">
        <v>5321</v>
      </c>
      <c r="GOQ1" s="41" t="s">
        <v>5322</v>
      </c>
      <c r="GOR1" s="41" t="s">
        <v>5323</v>
      </c>
      <c r="GOS1" s="41" t="s">
        <v>5324</v>
      </c>
      <c r="GOT1" s="41" t="s">
        <v>5325</v>
      </c>
      <c r="GOU1" s="41" t="s">
        <v>5326</v>
      </c>
      <c r="GOV1" s="41" t="s">
        <v>5327</v>
      </c>
      <c r="GOW1" s="41" t="s">
        <v>5328</v>
      </c>
      <c r="GOX1" s="41" t="s">
        <v>5329</v>
      </c>
      <c r="GOY1" s="41" t="s">
        <v>5330</v>
      </c>
      <c r="GOZ1" s="41" t="s">
        <v>5331</v>
      </c>
      <c r="GPA1" s="41" t="s">
        <v>5332</v>
      </c>
      <c r="GPB1" s="41" t="s">
        <v>5333</v>
      </c>
      <c r="GPC1" s="41" t="s">
        <v>5334</v>
      </c>
      <c r="GPD1" s="41" t="s">
        <v>5335</v>
      </c>
      <c r="GPE1" s="41" t="s">
        <v>5336</v>
      </c>
      <c r="GPF1" s="41" t="s">
        <v>5337</v>
      </c>
      <c r="GPG1" s="41" t="s">
        <v>5338</v>
      </c>
      <c r="GPH1" s="41" t="s">
        <v>5339</v>
      </c>
      <c r="GPI1" s="41" t="s">
        <v>5340</v>
      </c>
      <c r="GPJ1" s="41" t="s">
        <v>5341</v>
      </c>
      <c r="GPK1" s="41" t="s">
        <v>5342</v>
      </c>
      <c r="GPL1" s="41" t="s">
        <v>5343</v>
      </c>
      <c r="GPM1" s="41" t="s">
        <v>5344</v>
      </c>
      <c r="GPN1" s="41" t="s">
        <v>5345</v>
      </c>
      <c r="GPO1" s="41" t="s">
        <v>5346</v>
      </c>
      <c r="GPP1" s="41" t="s">
        <v>5347</v>
      </c>
      <c r="GPQ1" s="41" t="s">
        <v>5348</v>
      </c>
      <c r="GPR1" s="41" t="s">
        <v>5349</v>
      </c>
      <c r="GPS1" s="41" t="s">
        <v>5350</v>
      </c>
      <c r="GPT1" s="41" t="s">
        <v>5351</v>
      </c>
      <c r="GPU1" s="41" t="s">
        <v>5352</v>
      </c>
      <c r="GPV1" s="41" t="s">
        <v>5353</v>
      </c>
      <c r="GPW1" s="41" t="s">
        <v>5354</v>
      </c>
      <c r="GPX1" s="41" t="s">
        <v>5355</v>
      </c>
      <c r="GPY1" s="41" t="s">
        <v>5356</v>
      </c>
      <c r="GPZ1" s="41" t="s">
        <v>5357</v>
      </c>
      <c r="GQA1" s="41" t="s">
        <v>5358</v>
      </c>
      <c r="GQB1" s="41" t="s">
        <v>5359</v>
      </c>
      <c r="GQC1" s="41" t="s">
        <v>5360</v>
      </c>
      <c r="GQD1" s="41" t="s">
        <v>5361</v>
      </c>
      <c r="GQE1" s="41" t="s">
        <v>5362</v>
      </c>
      <c r="GQF1" s="41" t="s">
        <v>5363</v>
      </c>
      <c r="GQG1" s="41" t="s">
        <v>5364</v>
      </c>
      <c r="GQH1" s="41" t="s">
        <v>5365</v>
      </c>
      <c r="GQI1" s="41" t="s">
        <v>5366</v>
      </c>
      <c r="GQJ1" s="41" t="s">
        <v>5367</v>
      </c>
      <c r="GQK1" s="41" t="s">
        <v>5368</v>
      </c>
      <c r="GQL1" s="41" t="s">
        <v>5369</v>
      </c>
      <c r="GQM1" s="41" t="s">
        <v>5370</v>
      </c>
      <c r="GQN1" s="41" t="s">
        <v>5371</v>
      </c>
      <c r="GQO1" s="41" t="s">
        <v>5372</v>
      </c>
      <c r="GQP1" s="41" t="s">
        <v>5373</v>
      </c>
      <c r="GQQ1" s="41" t="s">
        <v>5374</v>
      </c>
      <c r="GQR1" s="41" t="s">
        <v>5375</v>
      </c>
      <c r="GQS1" s="41" t="s">
        <v>5376</v>
      </c>
      <c r="GQT1" s="41" t="s">
        <v>5377</v>
      </c>
      <c r="GQU1" s="41" t="s">
        <v>5378</v>
      </c>
      <c r="GQV1" s="41" t="s">
        <v>5379</v>
      </c>
      <c r="GQW1" s="41" t="s">
        <v>5380</v>
      </c>
      <c r="GQX1" s="41" t="s">
        <v>5381</v>
      </c>
      <c r="GQY1" s="41" t="s">
        <v>5382</v>
      </c>
      <c r="GQZ1" s="41" t="s">
        <v>5383</v>
      </c>
      <c r="GRA1" s="41" t="s">
        <v>5384</v>
      </c>
      <c r="GRB1" s="41" t="s">
        <v>5385</v>
      </c>
      <c r="GRC1" s="41" t="s">
        <v>5386</v>
      </c>
      <c r="GRD1" s="41" t="s">
        <v>5387</v>
      </c>
      <c r="GRE1" s="41" t="s">
        <v>5388</v>
      </c>
      <c r="GRF1" s="41" t="s">
        <v>5389</v>
      </c>
      <c r="GRG1" s="41" t="s">
        <v>5390</v>
      </c>
      <c r="GRH1" s="41" t="s">
        <v>5391</v>
      </c>
      <c r="GRI1" s="41" t="s">
        <v>5392</v>
      </c>
      <c r="GRJ1" s="41" t="s">
        <v>5393</v>
      </c>
      <c r="GRK1" s="41" t="s">
        <v>5394</v>
      </c>
      <c r="GRL1" s="41" t="s">
        <v>5395</v>
      </c>
      <c r="GRM1" s="41" t="s">
        <v>5396</v>
      </c>
      <c r="GRN1" s="41" t="s">
        <v>5397</v>
      </c>
      <c r="GRO1" s="41" t="s">
        <v>5398</v>
      </c>
      <c r="GRP1" s="41" t="s">
        <v>5399</v>
      </c>
      <c r="GRQ1" s="41" t="s">
        <v>5400</v>
      </c>
      <c r="GRR1" s="41" t="s">
        <v>5401</v>
      </c>
      <c r="GRS1" s="41" t="s">
        <v>5402</v>
      </c>
      <c r="GRT1" s="41" t="s">
        <v>5403</v>
      </c>
      <c r="GRU1" s="41" t="s">
        <v>5404</v>
      </c>
      <c r="GRV1" s="41" t="s">
        <v>5405</v>
      </c>
      <c r="GRW1" s="41" t="s">
        <v>5406</v>
      </c>
      <c r="GRX1" s="41" t="s">
        <v>5407</v>
      </c>
      <c r="GRY1" s="41" t="s">
        <v>5408</v>
      </c>
      <c r="GRZ1" s="41" t="s">
        <v>5409</v>
      </c>
      <c r="GSA1" s="41" t="s">
        <v>5410</v>
      </c>
      <c r="GSB1" s="41" t="s">
        <v>5411</v>
      </c>
      <c r="GSC1" s="41" t="s">
        <v>5412</v>
      </c>
      <c r="GSD1" s="41" t="s">
        <v>5413</v>
      </c>
      <c r="GSE1" s="41" t="s">
        <v>5414</v>
      </c>
      <c r="GSF1" s="41" t="s">
        <v>5415</v>
      </c>
      <c r="GSG1" s="41" t="s">
        <v>5416</v>
      </c>
      <c r="GSH1" s="41" t="s">
        <v>5417</v>
      </c>
      <c r="GSI1" s="41" t="s">
        <v>5418</v>
      </c>
      <c r="GSJ1" s="41" t="s">
        <v>5419</v>
      </c>
      <c r="GSK1" s="41" t="s">
        <v>5420</v>
      </c>
      <c r="GSL1" s="41" t="s">
        <v>5421</v>
      </c>
      <c r="GSM1" s="41" t="s">
        <v>5422</v>
      </c>
      <c r="GSN1" s="41" t="s">
        <v>5423</v>
      </c>
      <c r="GSO1" s="41" t="s">
        <v>5424</v>
      </c>
      <c r="GSP1" s="41" t="s">
        <v>5425</v>
      </c>
      <c r="GSQ1" s="41" t="s">
        <v>5426</v>
      </c>
      <c r="GSR1" s="41" t="s">
        <v>5427</v>
      </c>
      <c r="GSS1" s="41" t="s">
        <v>5428</v>
      </c>
      <c r="GST1" s="41" t="s">
        <v>5429</v>
      </c>
      <c r="GSU1" s="41" t="s">
        <v>5430</v>
      </c>
      <c r="GSV1" s="41" t="s">
        <v>5431</v>
      </c>
      <c r="GSW1" s="41" t="s">
        <v>5432</v>
      </c>
      <c r="GSX1" s="41" t="s">
        <v>5433</v>
      </c>
      <c r="GSY1" s="41" t="s">
        <v>5434</v>
      </c>
      <c r="GSZ1" s="41" t="s">
        <v>5435</v>
      </c>
      <c r="GTA1" s="41" t="s">
        <v>5436</v>
      </c>
      <c r="GTB1" s="41" t="s">
        <v>5437</v>
      </c>
      <c r="GTC1" s="41" t="s">
        <v>5438</v>
      </c>
      <c r="GTD1" s="41" t="s">
        <v>5439</v>
      </c>
      <c r="GTE1" s="41" t="s">
        <v>5440</v>
      </c>
      <c r="GTF1" s="41" t="s">
        <v>5441</v>
      </c>
      <c r="GTG1" s="41" t="s">
        <v>5442</v>
      </c>
      <c r="GTH1" s="41" t="s">
        <v>5443</v>
      </c>
      <c r="GTI1" s="41" t="s">
        <v>5444</v>
      </c>
      <c r="GTJ1" s="41" t="s">
        <v>5445</v>
      </c>
      <c r="GTK1" s="41" t="s">
        <v>5446</v>
      </c>
      <c r="GTL1" s="41" t="s">
        <v>5447</v>
      </c>
      <c r="GTM1" s="41" t="s">
        <v>5448</v>
      </c>
      <c r="GTN1" s="41" t="s">
        <v>5449</v>
      </c>
      <c r="GTO1" s="41" t="s">
        <v>5450</v>
      </c>
      <c r="GTP1" s="41" t="s">
        <v>5451</v>
      </c>
      <c r="GTQ1" s="41" t="s">
        <v>5452</v>
      </c>
      <c r="GTR1" s="41" t="s">
        <v>5453</v>
      </c>
      <c r="GTS1" s="41" t="s">
        <v>5454</v>
      </c>
      <c r="GTT1" s="41" t="s">
        <v>5455</v>
      </c>
      <c r="GTU1" s="41" t="s">
        <v>5456</v>
      </c>
      <c r="GTV1" s="41" t="s">
        <v>5457</v>
      </c>
      <c r="GTW1" s="41" t="s">
        <v>5458</v>
      </c>
      <c r="GTX1" s="41" t="s">
        <v>5459</v>
      </c>
      <c r="GTY1" s="41" t="s">
        <v>5460</v>
      </c>
      <c r="GTZ1" s="41" t="s">
        <v>5461</v>
      </c>
      <c r="GUA1" s="41" t="s">
        <v>5462</v>
      </c>
      <c r="GUB1" s="41" t="s">
        <v>5463</v>
      </c>
      <c r="GUC1" s="41" t="s">
        <v>5464</v>
      </c>
      <c r="GUD1" s="41" t="s">
        <v>5465</v>
      </c>
      <c r="GUE1" s="41" t="s">
        <v>5466</v>
      </c>
      <c r="GUF1" s="41" t="s">
        <v>5467</v>
      </c>
      <c r="GUG1" s="41" t="s">
        <v>5468</v>
      </c>
      <c r="GUH1" s="41" t="s">
        <v>5469</v>
      </c>
      <c r="GUI1" s="41" t="s">
        <v>5470</v>
      </c>
      <c r="GUJ1" s="41" t="s">
        <v>5471</v>
      </c>
      <c r="GUK1" s="41" t="s">
        <v>5472</v>
      </c>
      <c r="GUL1" s="41" t="s">
        <v>5473</v>
      </c>
      <c r="GUM1" s="41" t="s">
        <v>5474</v>
      </c>
      <c r="GUN1" s="41" t="s">
        <v>5475</v>
      </c>
      <c r="GUO1" s="41" t="s">
        <v>5476</v>
      </c>
      <c r="GUP1" s="41" t="s">
        <v>5477</v>
      </c>
      <c r="GUQ1" s="41" t="s">
        <v>5478</v>
      </c>
      <c r="GUR1" s="41" t="s">
        <v>5479</v>
      </c>
      <c r="GUS1" s="41" t="s">
        <v>5480</v>
      </c>
      <c r="GUT1" s="41" t="s">
        <v>5481</v>
      </c>
      <c r="GUU1" s="41" t="s">
        <v>5482</v>
      </c>
      <c r="GUV1" s="41" t="s">
        <v>5483</v>
      </c>
      <c r="GUW1" s="41" t="s">
        <v>5484</v>
      </c>
      <c r="GUX1" s="41" t="s">
        <v>5485</v>
      </c>
      <c r="GUY1" s="41" t="s">
        <v>5486</v>
      </c>
      <c r="GUZ1" s="41" t="s">
        <v>5487</v>
      </c>
      <c r="GVA1" s="41" t="s">
        <v>5488</v>
      </c>
      <c r="GVB1" s="41" t="s">
        <v>5489</v>
      </c>
      <c r="GVC1" s="41" t="s">
        <v>5490</v>
      </c>
      <c r="GVD1" s="41" t="s">
        <v>5491</v>
      </c>
      <c r="GVE1" s="41" t="s">
        <v>5492</v>
      </c>
      <c r="GVF1" s="41" t="s">
        <v>5493</v>
      </c>
      <c r="GVG1" s="41" t="s">
        <v>5494</v>
      </c>
      <c r="GVH1" s="41" t="s">
        <v>5495</v>
      </c>
      <c r="GVI1" s="41" t="s">
        <v>5496</v>
      </c>
      <c r="GVJ1" s="41" t="s">
        <v>5497</v>
      </c>
      <c r="GVK1" s="41" t="s">
        <v>5498</v>
      </c>
      <c r="GVL1" s="41" t="s">
        <v>5499</v>
      </c>
      <c r="GVM1" s="41" t="s">
        <v>5500</v>
      </c>
      <c r="GVN1" s="41" t="s">
        <v>5501</v>
      </c>
      <c r="GVO1" s="41" t="s">
        <v>5502</v>
      </c>
      <c r="GVP1" s="41" t="s">
        <v>5503</v>
      </c>
      <c r="GVQ1" s="41" t="s">
        <v>5504</v>
      </c>
      <c r="GVR1" s="41" t="s">
        <v>5505</v>
      </c>
      <c r="GVS1" s="41" t="s">
        <v>5506</v>
      </c>
      <c r="GVT1" s="41" t="s">
        <v>5507</v>
      </c>
      <c r="GVU1" s="41" t="s">
        <v>5508</v>
      </c>
      <c r="GVV1" s="41" t="s">
        <v>5509</v>
      </c>
      <c r="GVW1" s="41" t="s">
        <v>5510</v>
      </c>
      <c r="GVX1" s="41" t="s">
        <v>5511</v>
      </c>
      <c r="GVY1" s="41" t="s">
        <v>5512</v>
      </c>
      <c r="GVZ1" s="41" t="s">
        <v>5513</v>
      </c>
      <c r="GWA1" s="41" t="s">
        <v>5514</v>
      </c>
      <c r="GWB1" s="41" t="s">
        <v>5515</v>
      </c>
      <c r="GWC1" s="41" t="s">
        <v>5516</v>
      </c>
      <c r="GWD1" s="41" t="s">
        <v>5517</v>
      </c>
      <c r="GWE1" s="41" t="s">
        <v>5518</v>
      </c>
      <c r="GWF1" s="41" t="s">
        <v>5519</v>
      </c>
      <c r="GWG1" s="41" t="s">
        <v>5520</v>
      </c>
      <c r="GWH1" s="41" t="s">
        <v>5521</v>
      </c>
      <c r="GWI1" s="41" t="s">
        <v>5522</v>
      </c>
      <c r="GWJ1" s="41" t="s">
        <v>5523</v>
      </c>
      <c r="GWK1" s="41" t="s">
        <v>5524</v>
      </c>
      <c r="GWL1" s="41" t="s">
        <v>5525</v>
      </c>
      <c r="GWM1" s="41" t="s">
        <v>5526</v>
      </c>
      <c r="GWN1" s="41" t="s">
        <v>5527</v>
      </c>
      <c r="GWO1" s="41" t="s">
        <v>5528</v>
      </c>
      <c r="GWP1" s="41" t="s">
        <v>5529</v>
      </c>
      <c r="GWQ1" s="41" t="s">
        <v>5530</v>
      </c>
      <c r="GWR1" s="41" t="s">
        <v>5531</v>
      </c>
      <c r="GWS1" s="41" t="s">
        <v>5532</v>
      </c>
      <c r="GWT1" s="41" t="s">
        <v>5533</v>
      </c>
      <c r="GWU1" s="41" t="s">
        <v>5534</v>
      </c>
      <c r="GWV1" s="41" t="s">
        <v>5535</v>
      </c>
      <c r="GWW1" s="41" t="s">
        <v>5536</v>
      </c>
      <c r="GWX1" s="41" t="s">
        <v>5537</v>
      </c>
      <c r="GWY1" s="41" t="s">
        <v>5538</v>
      </c>
      <c r="GWZ1" s="41" t="s">
        <v>5539</v>
      </c>
      <c r="GXA1" s="41" t="s">
        <v>5540</v>
      </c>
      <c r="GXB1" s="41" t="s">
        <v>5541</v>
      </c>
      <c r="GXC1" s="41" t="s">
        <v>5542</v>
      </c>
      <c r="GXD1" s="41" t="s">
        <v>5543</v>
      </c>
      <c r="GXE1" s="41" t="s">
        <v>5544</v>
      </c>
      <c r="GXF1" s="41" t="s">
        <v>5545</v>
      </c>
      <c r="GXG1" s="41" t="s">
        <v>5546</v>
      </c>
      <c r="GXH1" s="41" t="s">
        <v>5547</v>
      </c>
      <c r="GXI1" s="41" t="s">
        <v>5548</v>
      </c>
      <c r="GXJ1" s="41" t="s">
        <v>5549</v>
      </c>
      <c r="GXK1" s="41" t="s">
        <v>5550</v>
      </c>
      <c r="GXL1" s="41" t="s">
        <v>5551</v>
      </c>
      <c r="GXM1" s="41" t="s">
        <v>5552</v>
      </c>
      <c r="GXN1" s="41" t="s">
        <v>5553</v>
      </c>
      <c r="GXO1" s="41" t="s">
        <v>5554</v>
      </c>
      <c r="GXP1" s="41" t="s">
        <v>5555</v>
      </c>
      <c r="GXQ1" s="41" t="s">
        <v>5556</v>
      </c>
      <c r="GXR1" s="41" t="s">
        <v>5557</v>
      </c>
      <c r="GXS1" s="41" t="s">
        <v>5558</v>
      </c>
      <c r="GXT1" s="41" t="s">
        <v>5559</v>
      </c>
      <c r="GXU1" s="41" t="s">
        <v>5560</v>
      </c>
      <c r="GXV1" s="41" t="s">
        <v>5561</v>
      </c>
      <c r="GXW1" s="41" t="s">
        <v>5562</v>
      </c>
      <c r="GXX1" s="41" t="s">
        <v>5563</v>
      </c>
      <c r="GXY1" s="41" t="s">
        <v>5564</v>
      </c>
      <c r="GXZ1" s="41" t="s">
        <v>5565</v>
      </c>
      <c r="GYA1" s="41" t="s">
        <v>5566</v>
      </c>
      <c r="GYB1" s="41" t="s">
        <v>5567</v>
      </c>
      <c r="GYC1" s="41" t="s">
        <v>5568</v>
      </c>
      <c r="GYD1" s="41" t="s">
        <v>5569</v>
      </c>
      <c r="GYE1" s="41" t="s">
        <v>5570</v>
      </c>
      <c r="GYF1" s="41" t="s">
        <v>5571</v>
      </c>
      <c r="GYG1" s="41" t="s">
        <v>5572</v>
      </c>
      <c r="GYH1" s="41" t="s">
        <v>5573</v>
      </c>
      <c r="GYI1" s="41" t="s">
        <v>5574</v>
      </c>
      <c r="GYJ1" s="41" t="s">
        <v>5575</v>
      </c>
      <c r="GYK1" s="41" t="s">
        <v>5576</v>
      </c>
      <c r="GYL1" s="41" t="s">
        <v>5577</v>
      </c>
      <c r="GYM1" s="41" t="s">
        <v>5578</v>
      </c>
      <c r="GYN1" s="41" t="s">
        <v>5579</v>
      </c>
      <c r="GYO1" s="41" t="s">
        <v>5580</v>
      </c>
      <c r="GYP1" s="41" t="s">
        <v>5581</v>
      </c>
      <c r="GYQ1" s="41" t="s">
        <v>5582</v>
      </c>
      <c r="GYR1" s="41" t="s">
        <v>5583</v>
      </c>
      <c r="GYS1" s="41" t="s">
        <v>5584</v>
      </c>
      <c r="GYT1" s="41" t="s">
        <v>5585</v>
      </c>
      <c r="GYU1" s="41" t="s">
        <v>5586</v>
      </c>
      <c r="GYV1" s="41" t="s">
        <v>5587</v>
      </c>
      <c r="GYW1" s="41" t="s">
        <v>5588</v>
      </c>
      <c r="GYX1" s="41" t="s">
        <v>5589</v>
      </c>
      <c r="GYY1" s="41" t="s">
        <v>5590</v>
      </c>
      <c r="GYZ1" s="41" t="s">
        <v>5591</v>
      </c>
      <c r="GZA1" s="41" t="s">
        <v>5592</v>
      </c>
      <c r="GZB1" s="41" t="s">
        <v>5593</v>
      </c>
      <c r="GZC1" s="41" t="s">
        <v>5594</v>
      </c>
      <c r="GZD1" s="41" t="s">
        <v>5595</v>
      </c>
      <c r="GZE1" s="41" t="s">
        <v>5596</v>
      </c>
      <c r="GZF1" s="41" t="s">
        <v>5597</v>
      </c>
      <c r="GZG1" s="41" t="s">
        <v>5598</v>
      </c>
      <c r="GZH1" s="41" t="s">
        <v>5599</v>
      </c>
      <c r="GZI1" s="41" t="s">
        <v>5600</v>
      </c>
      <c r="GZJ1" s="41" t="s">
        <v>5601</v>
      </c>
      <c r="GZK1" s="41" t="s">
        <v>5602</v>
      </c>
      <c r="GZL1" s="41" t="s">
        <v>5603</v>
      </c>
      <c r="GZM1" s="41" t="s">
        <v>5604</v>
      </c>
      <c r="GZN1" s="41" t="s">
        <v>5605</v>
      </c>
      <c r="GZO1" s="41" t="s">
        <v>5606</v>
      </c>
      <c r="GZP1" s="41" t="s">
        <v>5607</v>
      </c>
      <c r="GZQ1" s="41" t="s">
        <v>5608</v>
      </c>
      <c r="GZR1" s="41" t="s">
        <v>5609</v>
      </c>
      <c r="GZS1" s="41" t="s">
        <v>5610</v>
      </c>
      <c r="GZT1" s="41" t="s">
        <v>5611</v>
      </c>
      <c r="GZU1" s="41" t="s">
        <v>5612</v>
      </c>
      <c r="GZV1" s="41" t="s">
        <v>5613</v>
      </c>
      <c r="GZW1" s="41" t="s">
        <v>5614</v>
      </c>
      <c r="GZX1" s="41" t="s">
        <v>5615</v>
      </c>
      <c r="GZY1" s="41" t="s">
        <v>5616</v>
      </c>
      <c r="GZZ1" s="41" t="s">
        <v>5617</v>
      </c>
      <c r="HAA1" s="41" t="s">
        <v>5618</v>
      </c>
      <c r="HAB1" s="41" t="s">
        <v>5619</v>
      </c>
      <c r="HAC1" s="41" t="s">
        <v>5620</v>
      </c>
      <c r="HAD1" s="41" t="s">
        <v>5621</v>
      </c>
      <c r="HAE1" s="41" t="s">
        <v>5622</v>
      </c>
      <c r="HAF1" s="41" t="s">
        <v>5623</v>
      </c>
      <c r="HAG1" s="41" t="s">
        <v>5624</v>
      </c>
      <c r="HAH1" s="41" t="s">
        <v>5625</v>
      </c>
      <c r="HAI1" s="41" t="s">
        <v>5626</v>
      </c>
      <c r="HAJ1" s="41" t="s">
        <v>5627</v>
      </c>
      <c r="HAK1" s="41" t="s">
        <v>5628</v>
      </c>
      <c r="HAL1" s="41" t="s">
        <v>5629</v>
      </c>
      <c r="HAM1" s="41" t="s">
        <v>5630</v>
      </c>
      <c r="HAN1" s="41" t="s">
        <v>5631</v>
      </c>
      <c r="HAO1" s="41" t="s">
        <v>5632</v>
      </c>
      <c r="HAP1" s="41" t="s">
        <v>5633</v>
      </c>
      <c r="HAQ1" s="41" t="s">
        <v>5634</v>
      </c>
      <c r="HAR1" s="41" t="s">
        <v>5635</v>
      </c>
      <c r="HAS1" s="41" t="s">
        <v>5636</v>
      </c>
      <c r="HAT1" s="41" t="s">
        <v>5637</v>
      </c>
      <c r="HAU1" s="41" t="s">
        <v>5638</v>
      </c>
      <c r="HAV1" s="41" t="s">
        <v>5639</v>
      </c>
      <c r="HAW1" s="41" t="s">
        <v>5640</v>
      </c>
      <c r="HAX1" s="41" t="s">
        <v>5641</v>
      </c>
      <c r="HAY1" s="41" t="s">
        <v>5642</v>
      </c>
      <c r="HAZ1" s="41" t="s">
        <v>5643</v>
      </c>
      <c r="HBA1" s="41" t="s">
        <v>5644</v>
      </c>
      <c r="HBB1" s="41" t="s">
        <v>5645</v>
      </c>
      <c r="HBC1" s="41" t="s">
        <v>5646</v>
      </c>
      <c r="HBD1" s="41" t="s">
        <v>5647</v>
      </c>
      <c r="HBE1" s="41" t="s">
        <v>5648</v>
      </c>
      <c r="HBF1" s="41" t="s">
        <v>5649</v>
      </c>
      <c r="HBG1" s="41" t="s">
        <v>5650</v>
      </c>
      <c r="HBH1" s="41" t="s">
        <v>5651</v>
      </c>
      <c r="HBI1" s="41" t="s">
        <v>5652</v>
      </c>
      <c r="HBJ1" s="41" t="s">
        <v>5653</v>
      </c>
      <c r="HBK1" s="41" t="s">
        <v>5654</v>
      </c>
      <c r="HBL1" s="41" t="s">
        <v>5655</v>
      </c>
      <c r="HBM1" s="41" t="s">
        <v>5656</v>
      </c>
      <c r="HBN1" s="41" t="s">
        <v>5657</v>
      </c>
      <c r="HBO1" s="41" t="s">
        <v>5658</v>
      </c>
      <c r="HBP1" s="41" t="s">
        <v>5659</v>
      </c>
      <c r="HBQ1" s="41" t="s">
        <v>5660</v>
      </c>
      <c r="HBR1" s="41" t="s">
        <v>5661</v>
      </c>
      <c r="HBS1" s="41" t="s">
        <v>5662</v>
      </c>
      <c r="HBT1" s="41" t="s">
        <v>5663</v>
      </c>
      <c r="HBU1" s="41" t="s">
        <v>5664</v>
      </c>
      <c r="HBV1" s="41" t="s">
        <v>5665</v>
      </c>
      <c r="HBW1" s="41" t="s">
        <v>5666</v>
      </c>
      <c r="HBX1" s="41" t="s">
        <v>5667</v>
      </c>
      <c r="HBY1" s="41" t="s">
        <v>5668</v>
      </c>
      <c r="HBZ1" s="41" t="s">
        <v>5669</v>
      </c>
      <c r="HCA1" s="41" t="s">
        <v>5670</v>
      </c>
      <c r="HCB1" s="41" t="s">
        <v>5671</v>
      </c>
      <c r="HCC1" s="41" t="s">
        <v>5672</v>
      </c>
      <c r="HCD1" s="41" t="s">
        <v>5673</v>
      </c>
      <c r="HCE1" s="41" t="s">
        <v>5674</v>
      </c>
      <c r="HCF1" s="41" t="s">
        <v>5675</v>
      </c>
      <c r="HCG1" s="41" t="s">
        <v>5676</v>
      </c>
      <c r="HCH1" s="41" t="s">
        <v>5677</v>
      </c>
      <c r="HCI1" s="41" t="s">
        <v>5678</v>
      </c>
      <c r="HCJ1" s="41" t="s">
        <v>5679</v>
      </c>
      <c r="HCK1" s="41" t="s">
        <v>5680</v>
      </c>
      <c r="HCL1" s="41" t="s">
        <v>5681</v>
      </c>
      <c r="HCM1" s="41" t="s">
        <v>5682</v>
      </c>
      <c r="HCN1" s="41" t="s">
        <v>5683</v>
      </c>
      <c r="HCO1" s="41" t="s">
        <v>5684</v>
      </c>
      <c r="HCP1" s="41" t="s">
        <v>5685</v>
      </c>
      <c r="HCQ1" s="41" t="s">
        <v>5686</v>
      </c>
      <c r="HCR1" s="41" t="s">
        <v>5687</v>
      </c>
      <c r="HCS1" s="41" t="s">
        <v>5688</v>
      </c>
      <c r="HCT1" s="41" t="s">
        <v>5689</v>
      </c>
      <c r="HCU1" s="41" t="s">
        <v>5690</v>
      </c>
      <c r="HCV1" s="41" t="s">
        <v>5691</v>
      </c>
      <c r="HCW1" s="41" t="s">
        <v>5692</v>
      </c>
      <c r="HCX1" s="41" t="s">
        <v>5693</v>
      </c>
      <c r="HCY1" s="41" t="s">
        <v>5694</v>
      </c>
      <c r="HCZ1" s="41" t="s">
        <v>5695</v>
      </c>
      <c r="HDA1" s="41" t="s">
        <v>5696</v>
      </c>
      <c r="HDB1" s="41" t="s">
        <v>5697</v>
      </c>
      <c r="HDC1" s="41" t="s">
        <v>5698</v>
      </c>
      <c r="HDD1" s="41" t="s">
        <v>5699</v>
      </c>
      <c r="HDE1" s="41" t="s">
        <v>5700</v>
      </c>
      <c r="HDF1" s="41" t="s">
        <v>5701</v>
      </c>
      <c r="HDG1" s="41" t="s">
        <v>5702</v>
      </c>
      <c r="HDH1" s="41" t="s">
        <v>5703</v>
      </c>
      <c r="HDI1" s="41" t="s">
        <v>5704</v>
      </c>
      <c r="HDJ1" s="41" t="s">
        <v>5705</v>
      </c>
      <c r="HDK1" s="41" t="s">
        <v>5706</v>
      </c>
      <c r="HDL1" s="41" t="s">
        <v>5707</v>
      </c>
      <c r="HDM1" s="41" t="s">
        <v>5708</v>
      </c>
      <c r="HDN1" s="41" t="s">
        <v>5709</v>
      </c>
      <c r="HDO1" s="41" t="s">
        <v>5710</v>
      </c>
      <c r="HDP1" s="41" t="s">
        <v>5711</v>
      </c>
      <c r="HDQ1" s="41" t="s">
        <v>5712</v>
      </c>
      <c r="HDR1" s="41" t="s">
        <v>5713</v>
      </c>
      <c r="HDS1" s="41" t="s">
        <v>5714</v>
      </c>
      <c r="HDT1" s="41" t="s">
        <v>5715</v>
      </c>
      <c r="HDU1" s="41" t="s">
        <v>5716</v>
      </c>
      <c r="HDV1" s="41" t="s">
        <v>5717</v>
      </c>
      <c r="HDW1" s="41" t="s">
        <v>5718</v>
      </c>
      <c r="HDX1" s="41" t="s">
        <v>5719</v>
      </c>
      <c r="HDY1" s="41" t="s">
        <v>5720</v>
      </c>
      <c r="HDZ1" s="41" t="s">
        <v>5721</v>
      </c>
      <c r="HEA1" s="41" t="s">
        <v>5722</v>
      </c>
      <c r="HEB1" s="41" t="s">
        <v>5723</v>
      </c>
      <c r="HEC1" s="41" t="s">
        <v>5724</v>
      </c>
      <c r="HED1" s="41" t="s">
        <v>5725</v>
      </c>
      <c r="HEE1" s="41" t="s">
        <v>5726</v>
      </c>
      <c r="HEF1" s="41" t="s">
        <v>5727</v>
      </c>
      <c r="HEG1" s="41" t="s">
        <v>5728</v>
      </c>
      <c r="HEH1" s="41" t="s">
        <v>5729</v>
      </c>
      <c r="HEI1" s="41" t="s">
        <v>5730</v>
      </c>
      <c r="HEJ1" s="41" t="s">
        <v>5731</v>
      </c>
      <c r="HEK1" s="41" t="s">
        <v>5732</v>
      </c>
      <c r="HEL1" s="41" t="s">
        <v>5733</v>
      </c>
      <c r="HEM1" s="41" t="s">
        <v>5734</v>
      </c>
      <c r="HEN1" s="41" t="s">
        <v>5735</v>
      </c>
      <c r="HEO1" s="41" t="s">
        <v>5736</v>
      </c>
      <c r="HEP1" s="41" t="s">
        <v>5737</v>
      </c>
      <c r="HEQ1" s="41" t="s">
        <v>5738</v>
      </c>
      <c r="HER1" s="41" t="s">
        <v>5739</v>
      </c>
      <c r="HES1" s="41" t="s">
        <v>5740</v>
      </c>
      <c r="HET1" s="41" t="s">
        <v>5741</v>
      </c>
      <c r="HEU1" s="41" t="s">
        <v>5742</v>
      </c>
      <c r="HEV1" s="41" t="s">
        <v>5743</v>
      </c>
      <c r="HEW1" s="41" t="s">
        <v>5744</v>
      </c>
      <c r="HEX1" s="41" t="s">
        <v>5745</v>
      </c>
      <c r="HEY1" s="41" t="s">
        <v>5746</v>
      </c>
      <c r="HEZ1" s="41" t="s">
        <v>5747</v>
      </c>
      <c r="HFA1" s="41" t="s">
        <v>5748</v>
      </c>
      <c r="HFB1" s="41" t="s">
        <v>5749</v>
      </c>
      <c r="HFC1" s="41" t="s">
        <v>5750</v>
      </c>
      <c r="HFD1" s="41" t="s">
        <v>5751</v>
      </c>
      <c r="HFE1" s="41" t="s">
        <v>5752</v>
      </c>
      <c r="HFF1" s="41" t="s">
        <v>5753</v>
      </c>
      <c r="HFG1" s="41" t="s">
        <v>5754</v>
      </c>
      <c r="HFH1" s="41" t="s">
        <v>5755</v>
      </c>
      <c r="HFI1" s="41" t="s">
        <v>5756</v>
      </c>
      <c r="HFJ1" s="41" t="s">
        <v>5757</v>
      </c>
      <c r="HFK1" s="41" t="s">
        <v>5758</v>
      </c>
      <c r="HFL1" s="41" t="s">
        <v>5759</v>
      </c>
      <c r="HFM1" s="41" t="s">
        <v>5760</v>
      </c>
      <c r="HFN1" s="41" t="s">
        <v>5761</v>
      </c>
      <c r="HFO1" s="41" t="s">
        <v>5762</v>
      </c>
      <c r="HFP1" s="41" t="s">
        <v>5763</v>
      </c>
      <c r="HFQ1" s="41" t="s">
        <v>5764</v>
      </c>
      <c r="HFR1" s="41" t="s">
        <v>5765</v>
      </c>
      <c r="HFS1" s="41" t="s">
        <v>5766</v>
      </c>
      <c r="HFT1" s="41" t="s">
        <v>5767</v>
      </c>
      <c r="HFU1" s="41" t="s">
        <v>5768</v>
      </c>
      <c r="HFV1" s="41" t="s">
        <v>5769</v>
      </c>
      <c r="HFW1" s="41" t="s">
        <v>5770</v>
      </c>
      <c r="HFX1" s="41" t="s">
        <v>5771</v>
      </c>
      <c r="HFY1" s="41" t="s">
        <v>5772</v>
      </c>
      <c r="HFZ1" s="41" t="s">
        <v>5773</v>
      </c>
      <c r="HGA1" s="41" t="s">
        <v>5774</v>
      </c>
      <c r="HGB1" s="41" t="s">
        <v>5775</v>
      </c>
      <c r="HGC1" s="41" t="s">
        <v>5776</v>
      </c>
      <c r="HGD1" s="41" t="s">
        <v>5777</v>
      </c>
      <c r="HGE1" s="41" t="s">
        <v>5778</v>
      </c>
      <c r="HGF1" s="41" t="s">
        <v>5779</v>
      </c>
      <c r="HGG1" s="41" t="s">
        <v>5780</v>
      </c>
      <c r="HGH1" s="41" t="s">
        <v>5781</v>
      </c>
      <c r="HGI1" s="41" t="s">
        <v>5782</v>
      </c>
      <c r="HGJ1" s="41" t="s">
        <v>5783</v>
      </c>
      <c r="HGK1" s="41" t="s">
        <v>5784</v>
      </c>
      <c r="HGL1" s="41" t="s">
        <v>5785</v>
      </c>
      <c r="HGM1" s="41" t="s">
        <v>5786</v>
      </c>
      <c r="HGN1" s="41" t="s">
        <v>5787</v>
      </c>
      <c r="HGO1" s="41" t="s">
        <v>5788</v>
      </c>
      <c r="HGP1" s="41" t="s">
        <v>5789</v>
      </c>
      <c r="HGQ1" s="41" t="s">
        <v>5790</v>
      </c>
      <c r="HGR1" s="41" t="s">
        <v>5791</v>
      </c>
      <c r="HGS1" s="41" t="s">
        <v>5792</v>
      </c>
      <c r="HGT1" s="41" t="s">
        <v>5793</v>
      </c>
      <c r="HGU1" s="41" t="s">
        <v>5794</v>
      </c>
      <c r="HGV1" s="41" t="s">
        <v>5795</v>
      </c>
      <c r="HGW1" s="41" t="s">
        <v>5796</v>
      </c>
      <c r="HGX1" s="41" t="s">
        <v>5797</v>
      </c>
      <c r="HGY1" s="41" t="s">
        <v>5798</v>
      </c>
      <c r="HGZ1" s="41" t="s">
        <v>5799</v>
      </c>
      <c r="HHA1" s="41" t="s">
        <v>5800</v>
      </c>
      <c r="HHB1" s="41" t="s">
        <v>5801</v>
      </c>
      <c r="HHC1" s="41" t="s">
        <v>5802</v>
      </c>
      <c r="HHD1" s="41" t="s">
        <v>5803</v>
      </c>
      <c r="HHE1" s="41" t="s">
        <v>5804</v>
      </c>
      <c r="HHF1" s="41" t="s">
        <v>5805</v>
      </c>
      <c r="HHG1" s="41" t="s">
        <v>5806</v>
      </c>
      <c r="HHH1" s="41" t="s">
        <v>5807</v>
      </c>
      <c r="HHI1" s="41" t="s">
        <v>5808</v>
      </c>
      <c r="HHJ1" s="41" t="s">
        <v>5809</v>
      </c>
      <c r="HHK1" s="41" t="s">
        <v>5810</v>
      </c>
      <c r="HHL1" s="41" t="s">
        <v>5811</v>
      </c>
      <c r="HHM1" s="41" t="s">
        <v>5812</v>
      </c>
      <c r="HHN1" s="41" t="s">
        <v>5813</v>
      </c>
      <c r="HHO1" s="41" t="s">
        <v>5814</v>
      </c>
      <c r="HHP1" s="41" t="s">
        <v>5815</v>
      </c>
      <c r="HHQ1" s="41" t="s">
        <v>5816</v>
      </c>
      <c r="HHR1" s="41" t="s">
        <v>5817</v>
      </c>
      <c r="HHS1" s="41" t="s">
        <v>5818</v>
      </c>
      <c r="HHT1" s="41" t="s">
        <v>5819</v>
      </c>
      <c r="HHU1" s="41" t="s">
        <v>5820</v>
      </c>
      <c r="HHV1" s="41" t="s">
        <v>5821</v>
      </c>
      <c r="HHW1" s="41" t="s">
        <v>5822</v>
      </c>
      <c r="HHX1" s="41" t="s">
        <v>5823</v>
      </c>
      <c r="HHY1" s="41" t="s">
        <v>5824</v>
      </c>
      <c r="HHZ1" s="41" t="s">
        <v>5825</v>
      </c>
      <c r="HIA1" s="41" t="s">
        <v>5826</v>
      </c>
      <c r="HIB1" s="41" t="s">
        <v>5827</v>
      </c>
      <c r="HIC1" s="41" t="s">
        <v>5828</v>
      </c>
      <c r="HID1" s="41" t="s">
        <v>5829</v>
      </c>
      <c r="HIE1" s="41" t="s">
        <v>5830</v>
      </c>
      <c r="HIF1" s="41" t="s">
        <v>5831</v>
      </c>
      <c r="HIG1" s="41" t="s">
        <v>5832</v>
      </c>
      <c r="HIH1" s="41" t="s">
        <v>5833</v>
      </c>
      <c r="HII1" s="41" t="s">
        <v>5834</v>
      </c>
      <c r="HIJ1" s="41" t="s">
        <v>5835</v>
      </c>
      <c r="HIK1" s="41" t="s">
        <v>5836</v>
      </c>
      <c r="HIL1" s="41" t="s">
        <v>5837</v>
      </c>
      <c r="HIM1" s="41" t="s">
        <v>5838</v>
      </c>
      <c r="HIN1" s="41" t="s">
        <v>5839</v>
      </c>
      <c r="HIO1" s="41" t="s">
        <v>5840</v>
      </c>
      <c r="HIP1" s="41" t="s">
        <v>5841</v>
      </c>
      <c r="HIQ1" s="41" t="s">
        <v>5842</v>
      </c>
      <c r="HIR1" s="41" t="s">
        <v>5843</v>
      </c>
      <c r="HIS1" s="41" t="s">
        <v>5844</v>
      </c>
      <c r="HIT1" s="41" t="s">
        <v>5845</v>
      </c>
      <c r="HIU1" s="41" t="s">
        <v>5846</v>
      </c>
      <c r="HIV1" s="41" t="s">
        <v>5847</v>
      </c>
      <c r="HIW1" s="41" t="s">
        <v>5848</v>
      </c>
      <c r="HIX1" s="41" t="s">
        <v>5849</v>
      </c>
      <c r="HIY1" s="41" t="s">
        <v>5850</v>
      </c>
      <c r="HIZ1" s="41" t="s">
        <v>5851</v>
      </c>
      <c r="HJA1" s="41" t="s">
        <v>5852</v>
      </c>
      <c r="HJB1" s="41" t="s">
        <v>5853</v>
      </c>
      <c r="HJC1" s="41" t="s">
        <v>5854</v>
      </c>
      <c r="HJD1" s="41" t="s">
        <v>5855</v>
      </c>
      <c r="HJE1" s="41" t="s">
        <v>5856</v>
      </c>
      <c r="HJF1" s="41" t="s">
        <v>5857</v>
      </c>
      <c r="HJG1" s="41" t="s">
        <v>5858</v>
      </c>
      <c r="HJH1" s="41" t="s">
        <v>5859</v>
      </c>
      <c r="HJI1" s="41" t="s">
        <v>5860</v>
      </c>
      <c r="HJJ1" s="41" t="s">
        <v>5861</v>
      </c>
      <c r="HJK1" s="41" t="s">
        <v>5862</v>
      </c>
      <c r="HJL1" s="41" t="s">
        <v>5863</v>
      </c>
      <c r="HJM1" s="41" t="s">
        <v>5864</v>
      </c>
      <c r="HJN1" s="41" t="s">
        <v>5865</v>
      </c>
      <c r="HJO1" s="41" t="s">
        <v>5866</v>
      </c>
      <c r="HJP1" s="41" t="s">
        <v>5867</v>
      </c>
      <c r="HJQ1" s="41" t="s">
        <v>5868</v>
      </c>
      <c r="HJR1" s="41" t="s">
        <v>5869</v>
      </c>
      <c r="HJS1" s="41" t="s">
        <v>5870</v>
      </c>
      <c r="HJT1" s="41" t="s">
        <v>5871</v>
      </c>
      <c r="HJU1" s="41" t="s">
        <v>5872</v>
      </c>
      <c r="HJV1" s="41" t="s">
        <v>5873</v>
      </c>
      <c r="HJW1" s="41" t="s">
        <v>5874</v>
      </c>
      <c r="HJX1" s="41" t="s">
        <v>5875</v>
      </c>
      <c r="HJY1" s="41" t="s">
        <v>5876</v>
      </c>
      <c r="HJZ1" s="41" t="s">
        <v>5877</v>
      </c>
      <c r="HKA1" s="41" t="s">
        <v>5878</v>
      </c>
      <c r="HKB1" s="41" t="s">
        <v>5879</v>
      </c>
      <c r="HKC1" s="41" t="s">
        <v>5880</v>
      </c>
      <c r="HKD1" s="41" t="s">
        <v>5881</v>
      </c>
      <c r="HKE1" s="41" t="s">
        <v>5882</v>
      </c>
      <c r="HKF1" s="41" t="s">
        <v>5883</v>
      </c>
      <c r="HKG1" s="41" t="s">
        <v>5884</v>
      </c>
      <c r="HKH1" s="41" t="s">
        <v>5885</v>
      </c>
      <c r="HKI1" s="41" t="s">
        <v>5886</v>
      </c>
      <c r="HKJ1" s="41" t="s">
        <v>5887</v>
      </c>
      <c r="HKK1" s="41" t="s">
        <v>5888</v>
      </c>
      <c r="HKL1" s="41" t="s">
        <v>5889</v>
      </c>
      <c r="HKM1" s="41" t="s">
        <v>5890</v>
      </c>
      <c r="HKN1" s="41" t="s">
        <v>5891</v>
      </c>
      <c r="HKO1" s="41" t="s">
        <v>5892</v>
      </c>
      <c r="HKP1" s="41" t="s">
        <v>5893</v>
      </c>
      <c r="HKQ1" s="41" t="s">
        <v>5894</v>
      </c>
      <c r="HKR1" s="41" t="s">
        <v>5895</v>
      </c>
      <c r="HKS1" s="41" t="s">
        <v>5896</v>
      </c>
      <c r="HKT1" s="41" t="s">
        <v>5897</v>
      </c>
      <c r="HKU1" s="41" t="s">
        <v>5898</v>
      </c>
      <c r="HKV1" s="41" t="s">
        <v>5899</v>
      </c>
      <c r="HKW1" s="41" t="s">
        <v>5900</v>
      </c>
      <c r="HKX1" s="41" t="s">
        <v>5901</v>
      </c>
      <c r="HKY1" s="41" t="s">
        <v>5902</v>
      </c>
      <c r="HKZ1" s="41" t="s">
        <v>5903</v>
      </c>
      <c r="HLA1" s="41" t="s">
        <v>5904</v>
      </c>
      <c r="HLB1" s="41" t="s">
        <v>5905</v>
      </c>
      <c r="HLC1" s="41" t="s">
        <v>5906</v>
      </c>
      <c r="HLD1" s="41" t="s">
        <v>5907</v>
      </c>
      <c r="HLE1" s="41" t="s">
        <v>5908</v>
      </c>
      <c r="HLF1" s="41" t="s">
        <v>5909</v>
      </c>
      <c r="HLG1" s="41" t="s">
        <v>5910</v>
      </c>
      <c r="HLH1" s="41" t="s">
        <v>5911</v>
      </c>
      <c r="HLI1" s="41" t="s">
        <v>5912</v>
      </c>
      <c r="HLJ1" s="41" t="s">
        <v>5913</v>
      </c>
      <c r="HLK1" s="41" t="s">
        <v>5914</v>
      </c>
      <c r="HLL1" s="41" t="s">
        <v>5915</v>
      </c>
      <c r="HLM1" s="41" t="s">
        <v>5916</v>
      </c>
      <c r="HLN1" s="41" t="s">
        <v>5917</v>
      </c>
      <c r="HLO1" s="41" t="s">
        <v>5918</v>
      </c>
      <c r="HLP1" s="41" t="s">
        <v>5919</v>
      </c>
      <c r="HLQ1" s="41" t="s">
        <v>5920</v>
      </c>
      <c r="HLR1" s="41" t="s">
        <v>5921</v>
      </c>
      <c r="HLS1" s="41" t="s">
        <v>5922</v>
      </c>
      <c r="HLT1" s="41" t="s">
        <v>5923</v>
      </c>
      <c r="HLU1" s="41" t="s">
        <v>5924</v>
      </c>
      <c r="HLV1" s="41" t="s">
        <v>5925</v>
      </c>
      <c r="HLW1" s="41" t="s">
        <v>5926</v>
      </c>
      <c r="HLX1" s="41" t="s">
        <v>5927</v>
      </c>
      <c r="HLY1" s="41" t="s">
        <v>5928</v>
      </c>
      <c r="HLZ1" s="41" t="s">
        <v>5929</v>
      </c>
      <c r="HMA1" s="41" t="s">
        <v>5930</v>
      </c>
      <c r="HMB1" s="41" t="s">
        <v>5931</v>
      </c>
      <c r="HMC1" s="41" t="s">
        <v>5932</v>
      </c>
      <c r="HMD1" s="41" t="s">
        <v>5933</v>
      </c>
      <c r="HME1" s="41" t="s">
        <v>5934</v>
      </c>
      <c r="HMF1" s="41" t="s">
        <v>5935</v>
      </c>
      <c r="HMG1" s="41" t="s">
        <v>5936</v>
      </c>
      <c r="HMH1" s="41" t="s">
        <v>5937</v>
      </c>
      <c r="HMI1" s="41" t="s">
        <v>5938</v>
      </c>
      <c r="HMJ1" s="41" t="s">
        <v>5939</v>
      </c>
      <c r="HMK1" s="41" t="s">
        <v>5940</v>
      </c>
      <c r="HML1" s="41" t="s">
        <v>5941</v>
      </c>
      <c r="HMM1" s="41" t="s">
        <v>5942</v>
      </c>
      <c r="HMN1" s="41" t="s">
        <v>5943</v>
      </c>
      <c r="HMO1" s="41" t="s">
        <v>5944</v>
      </c>
      <c r="HMP1" s="41" t="s">
        <v>5945</v>
      </c>
      <c r="HMQ1" s="41" t="s">
        <v>5946</v>
      </c>
      <c r="HMR1" s="41" t="s">
        <v>5947</v>
      </c>
      <c r="HMS1" s="41" t="s">
        <v>5948</v>
      </c>
      <c r="HMT1" s="41" t="s">
        <v>5949</v>
      </c>
      <c r="HMU1" s="41" t="s">
        <v>5950</v>
      </c>
      <c r="HMV1" s="41" t="s">
        <v>5951</v>
      </c>
      <c r="HMW1" s="41" t="s">
        <v>5952</v>
      </c>
      <c r="HMX1" s="41" t="s">
        <v>5953</v>
      </c>
      <c r="HMY1" s="41" t="s">
        <v>5954</v>
      </c>
      <c r="HMZ1" s="41" t="s">
        <v>5955</v>
      </c>
      <c r="HNA1" s="41" t="s">
        <v>5956</v>
      </c>
      <c r="HNB1" s="41" t="s">
        <v>5957</v>
      </c>
      <c r="HNC1" s="41" t="s">
        <v>5958</v>
      </c>
      <c r="HND1" s="41" t="s">
        <v>5959</v>
      </c>
      <c r="HNE1" s="41" t="s">
        <v>5960</v>
      </c>
      <c r="HNF1" s="41" t="s">
        <v>5961</v>
      </c>
      <c r="HNG1" s="41" t="s">
        <v>5962</v>
      </c>
      <c r="HNH1" s="41" t="s">
        <v>5963</v>
      </c>
      <c r="HNI1" s="41" t="s">
        <v>5964</v>
      </c>
      <c r="HNJ1" s="41" t="s">
        <v>5965</v>
      </c>
      <c r="HNK1" s="41" t="s">
        <v>5966</v>
      </c>
      <c r="HNL1" s="41" t="s">
        <v>5967</v>
      </c>
      <c r="HNM1" s="41" t="s">
        <v>5968</v>
      </c>
      <c r="HNN1" s="41" t="s">
        <v>5969</v>
      </c>
      <c r="HNO1" s="41" t="s">
        <v>5970</v>
      </c>
      <c r="HNP1" s="41" t="s">
        <v>5971</v>
      </c>
      <c r="HNQ1" s="41" t="s">
        <v>5972</v>
      </c>
      <c r="HNR1" s="41" t="s">
        <v>5973</v>
      </c>
      <c r="HNS1" s="41" t="s">
        <v>5974</v>
      </c>
      <c r="HNT1" s="41" t="s">
        <v>5975</v>
      </c>
      <c r="HNU1" s="41" t="s">
        <v>5976</v>
      </c>
      <c r="HNV1" s="41" t="s">
        <v>5977</v>
      </c>
      <c r="HNW1" s="41" t="s">
        <v>5978</v>
      </c>
      <c r="HNX1" s="41" t="s">
        <v>5979</v>
      </c>
      <c r="HNY1" s="41" t="s">
        <v>5980</v>
      </c>
      <c r="HNZ1" s="41" t="s">
        <v>5981</v>
      </c>
      <c r="HOA1" s="41" t="s">
        <v>5982</v>
      </c>
      <c r="HOB1" s="41" t="s">
        <v>5983</v>
      </c>
      <c r="HOC1" s="41" t="s">
        <v>5984</v>
      </c>
      <c r="HOD1" s="41" t="s">
        <v>5985</v>
      </c>
      <c r="HOE1" s="41" t="s">
        <v>5986</v>
      </c>
      <c r="HOF1" s="41" t="s">
        <v>5987</v>
      </c>
      <c r="HOG1" s="41" t="s">
        <v>5988</v>
      </c>
      <c r="HOH1" s="41" t="s">
        <v>5989</v>
      </c>
      <c r="HOI1" s="41" t="s">
        <v>5990</v>
      </c>
      <c r="HOJ1" s="41" t="s">
        <v>5991</v>
      </c>
      <c r="HOK1" s="41" t="s">
        <v>5992</v>
      </c>
      <c r="HOL1" s="41" t="s">
        <v>5993</v>
      </c>
      <c r="HOM1" s="41" t="s">
        <v>5994</v>
      </c>
      <c r="HON1" s="41" t="s">
        <v>5995</v>
      </c>
      <c r="HOO1" s="41" t="s">
        <v>5996</v>
      </c>
      <c r="HOP1" s="41" t="s">
        <v>5997</v>
      </c>
      <c r="HOQ1" s="41" t="s">
        <v>5998</v>
      </c>
      <c r="HOR1" s="41" t="s">
        <v>5999</v>
      </c>
      <c r="HOS1" s="41" t="s">
        <v>6000</v>
      </c>
      <c r="HOT1" s="41" t="s">
        <v>6001</v>
      </c>
      <c r="HOU1" s="41" t="s">
        <v>6002</v>
      </c>
      <c r="HOV1" s="41" t="s">
        <v>6003</v>
      </c>
      <c r="HOW1" s="41" t="s">
        <v>6004</v>
      </c>
      <c r="HOX1" s="41" t="s">
        <v>6005</v>
      </c>
      <c r="HOY1" s="41" t="s">
        <v>6006</v>
      </c>
      <c r="HOZ1" s="41" t="s">
        <v>6007</v>
      </c>
      <c r="HPA1" s="41" t="s">
        <v>6008</v>
      </c>
      <c r="HPB1" s="41" t="s">
        <v>6009</v>
      </c>
      <c r="HPC1" s="41" t="s">
        <v>6010</v>
      </c>
      <c r="HPD1" s="41" t="s">
        <v>6011</v>
      </c>
      <c r="HPE1" s="41" t="s">
        <v>6012</v>
      </c>
      <c r="HPF1" s="41" t="s">
        <v>6013</v>
      </c>
      <c r="HPG1" s="41" t="s">
        <v>6014</v>
      </c>
      <c r="HPH1" s="41" t="s">
        <v>6015</v>
      </c>
      <c r="HPI1" s="41" t="s">
        <v>6016</v>
      </c>
      <c r="HPJ1" s="41" t="s">
        <v>6017</v>
      </c>
      <c r="HPK1" s="41" t="s">
        <v>6018</v>
      </c>
      <c r="HPL1" s="41" t="s">
        <v>6019</v>
      </c>
      <c r="HPM1" s="41" t="s">
        <v>6020</v>
      </c>
      <c r="HPN1" s="41" t="s">
        <v>6021</v>
      </c>
      <c r="HPO1" s="41" t="s">
        <v>6022</v>
      </c>
      <c r="HPP1" s="41" t="s">
        <v>6023</v>
      </c>
      <c r="HPQ1" s="41" t="s">
        <v>6024</v>
      </c>
      <c r="HPR1" s="41" t="s">
        <v>6025</v>
      </c>
      <c r="HPS1" s="41" t="s">
        <v>6026</v>
      </c>
      <c r="HPT1" s="41" t="s">
        <v>6027</v>
      </c>
      <c r="HPU1" s="41" t="s">
        <v>6028</v>
      </c>
      <c r="HPV1" s="41" t="s">
        <v>6029</v>
      </c>
      <c r="HPW1" s="41" t="s">
        <v>6030</v>
      </c>
      <c r="HPX1" s="41" t="s">
        <v>6031</v>
      </c>
      <c r="HPY1" s="41" t="s">
        <v>6032</v>
      </c>
      <c r="HPZ1" s="41" t="s">
        <v>6033</v>
      </c>
      <c r="HQA1" s="41" t="s">
        <v>6034</v>
      </c>
      <c r="HQB1" s="41" t="s">
        <v>6035</v>
      </c>
      <c r="HQC1" s="41" t="s">
        <v>6036</v>
      </c>
      <c r="HQD1" s="41" t="s">
        <v>6037</v>
      </c>
      <c r="HQE1" s="41" t="s">
        <v>6038</v>
      </c>
      <c r="HQF1" s="41" t="s">
        <v>6039</v>
      </c>
      <c r="HQG1" s="41" t="s">
        <v>6040</v>
      </c>
      <c r="HQH1" s="41" t="s">
        <v>6041</v>
      </c>
      <c r="HQI1" s="41" t="s">
        <v>6042</v>
      </c>
      <c r="HQJ1" s="41" t="s">
        <v>6043</v>
      </c>
      <c r="HQK1" s="41" t="s">
        <v>6044</v>
      </c>
      <c r="HQL1" s="41" t="s">
        <v>6045</v>
      </c>
      <c r="HQM1" s="41" t="s">
        <v>6046</v>
      </c>
      <c r="HQN1" s="41" t="s">
        <v>6047</v>
      </c>
      <c r="HQO1" s="41" t="s">
        <v>6048</v>
      </c>
      <c r="HQP1" s="41" t="s">
        <v>6049</v>
      </c>
      <c r="HQQ1" s="41" t="s">
        <v>6050</v>
      </c>
      <c r="HQR1" s="41" t="s">
        <v>6051</v>
      </c>
      <c r="HQS1" s="41" t="s">
        <v>6052</v>
      </c>
      <c r="HQT1" s="41" t="s">
        <v>6053</v>
      </c>
      <c r="HQU1" s="41" t="s">
        <v>6054</v>
      </c>
      <c r="HQV1" s="41" t="s">
        <v>6055</v>
      </c>
      <c r="HQW1" s="41" t="s">
        <v>6056</v>
      </c>
      <c r="HQX1" s="41" t="s">
        <v>6057</v>
      </c>
      <c r="HQY1" s="41" t="s">
        <v>6058</v>
      </c>
      <c r="HQZ1" s="41" t="s">
        <v>6059</v>
      </c>
      <c r="HRA1" s="41" t="s">
        <v>6060</v>
      </c>
      <c r="HRB1" s="41" t="s">
        <v>6061</v>
      </c>
      <c r="HRC1" s="41" t="s">
        <v>6062</v>
      </c>
      <c r="HRD1" s="41" t="s">
        <v>6063</v>
      </c>
      <c r="HRE1" s="41" t="s">
        <v>6064</v>
      </c>
      <c r="HRF1" s="41" t="s">
        <v>6065</v>
      </c>
      <c r="HRG1" s="41" t="s">
        <v>6066</v>
      </c>
      <c r="HRH1" s="41" t="s">
        <v>6067</v>
      </c>
      <c r="HRI1" s="41" t="s">
        <v>6068</v>
      </c>
      <c r="HRJ1" s="41" t="s">
        <v>6069</v>
      </c>
      <c r="HRK1" s="41" t="s">
        <v>6070</v>
      </c>
      <c r="HRL1" s="41" t="s">
        <v>6071</v>
      </c>
      <c r="HRM1" s="41" t="s">
        <v>6072</v>
      </c>
      <c r="HRN1" s="41" t="s">
        <v>6073</v>
      </c>
      <c r="HRO1" s="41" t="s">
        <v>6074</v>
      </c>
      <c r="HRP1" s="41" t="s">
        <v>6075</v>
      </c>
      <c r="HRQ1" s="41" t="s">
        <v>6076</v>
      </c>
      <c r="HRR1" s="41" t="s">
        <v>6077</v>
      </c>
      <c r="HRS1" s="41" t="s">
        <v>6078</v>
      </c>
      <c r="HRT1" s="41" t="s">
        <v>6079</v>
      </c>
      <c r="HRU1" s="41" t="s">
        <v>6080</v>
      </c>
      <c r="HRV1" s="41" t="s">
        <v>6081</v>
      </c>
      <c r="HRW1" s="41" t="s">
        <v>6082</v>
      </c>
      <c r="HRX1" s="41" t="s">
        <v>6083</v>
      </c>
      <c r="HRY1" s="41" t="s">
        <v>6084</v>
      </c>
      <c r="HRZ1" s="41" t="s">
        <v>6085</v>
      </c>
      <c r="HSA1" s="41" t="s">
        <v>6086</v>
      </c>
      <c r="HSB1" s="41" t="s">
        <v>6087</v>
      </c>
      <c r="HSC1" s="41" t="s">
        <v>6088</v>
      </c>
      <c r="HSD1" s="41" t="s">
        <v>6089</v>
      </c>
      <c r="HSE1" s="41" t="s">
        <v>6090</v>
      </c>
      <c r="HSF1" s="41" t="s">
        <v>6091</v>
      </c>
      <c r="HSG1" s="41" t="s">
        <v>6092</v>
      </c>
      <c r="HSH1" s="41" t="s">
        <v>6093</v>
      </c>
      <c r="HSI1" s="41" t="s">
        <v>6094</v>
      </c>
      <c r="HSJ1" s="41" t="s">
        <v>6095</v>
      </c>
      <c r="HSK1" s="41" t="s">
        <v>6096</v>
      </c>
      <c r="HSL1" s="41" t="s">
        <v>6097</v>
      </c>
      <c r="HSM1" s="41" t="s">
        <v>6098</v>
      </c>
      <c r="HSN1" s="41" t="s">
        <v>6099</v>
      </c>
      <c r="HSO1" s="41" t="s">
        <v>6100</v>
      </c>
      <c r="HSP1" s="41" t="s">
        <v>6101</v>
      </c>
      <c r="HSQ1" s="41" t="s">
        <v>6102</v>
      </c>
      <c r="HSR1" s="41" t="s">
        <v>6103</v>
      </c>
      <c r="HSS1" s="41" t="s">
        <v>6104</v>
      </c>
      <c r="HST1" s="41" t="s">
        <v>6105</v>
      </c>
      <c r="HSU1" s="41" t="s">
        <v>6106</v>
      </c>
      <c r="HSV1" s="41" t="s">
        <v>6107</v>
      </c>
      <c r="HSW1" s="41" t="s">
        <v>6108</v>
      </c>
      <c r="HSX1" s="41" t="s">
        <v>6109</v>
      </c>
      <c r="HSY1" s="41" t="s">
        <v>6110</v>
      </c>
      <c r="HSZ1" s="41" t="s">
        <v>6111</v>
      </c>
      <c r="HTA1" s="41" t="s">
        <v>6112</v>
      </c>
      <c r="HTB1" s="41" t="s">
        <v>6113</v>
      </c>
      <c r="HTC1" s="41" t="s">
        <v>6114</v>
      </c>
      <c r="HTD1" s="41" t="s">
        <v>6115</v>
      </c>
      <c r="HTE1" s="41" t="s">
        <v>6116</v>
      </c>
      <c r="HTF1" s="41" t="s">
        <v>6117</v>
      </c>
      <c r="HTG1" s="41" t="s">
        <v>6118</v>
      </c>
      <c r="HTH1" s="41" t="s">
        <v>6119</v>
      </c>
      <c r="HTI1" s="41" t="s">
        <v>6120</v>
      </c>
      <c r="HTJ1" s="41" t="s">
        <v>6121</v>
      </c>
      <c r="HTK1" s="41" t="s">
        <v>6122</v>
      </c>
      <c r="HTL1" s="41" t="s">
        <v>6123</v>
      </c>
      <c r="HTM1" s="41" t="s">
        <v>6124</v>
      </c>
      <c r="HTN1" s="41" t="s">
        <v>6125</v>
      </c>
      <c r="HTO1" s="41" t="s">
        <v>6126</v>
      </c>
      <c r="HTP1" s="41" t="s">
        <v>6127</v>
      </c>
      <c r="HTQ1" s="41" t="s">
        <v>6128</v>
      </c>
      <c r="HTR1" s="41" t="s">
        <v>6129</v>
      </c>
      <c r="HTS1" s="41" t="s">
        <v>6130</v>
      </c>
      <c r="HTT1" s="41" t="s">
        <v>6131</v>
      </c>
      <c r="HTU1" s="41" t="s">
        <v>6132</v>
      </c>
      <c r="HTV1" s="41" t="s">
        <v>6133</v>
      </c>
      <c r="HTW1" s="41" t="s">
        <v>6134</v>
      </c>
      <c r="HTX1" s="41" t="s">
        <v>6135</v>
      </c>
      <c r="HTY1" s="41" t="s">
        <v>6136</v>
      </c>
      <c r="HTZ1" s="41" t="s">
        <v>6137</v>
      </c>
      <c r="HUA1" s="41" t="s">
        <v>6138</v>
      </c>
      <c r="HUB1" s="41" t="s">
        <v>6139</v>
      </c>
      <c r="HUC1" s="41" t="s">
        <v>6140</v>
      </c>
      <c r="HUD1" s="41" t="s">
        <v>6141</v>
      </c>
      <c r="HUE1" s="41" t="s">
        <v>6142</v>
      </c>
      <c r="HUF1" s="41" t="s">
        <v>6143</v>
      </c>
      <c r="HUG1" s="41" t="s">
        <v>6144</v>
      </c>
      <c r="HUH1" s="41" t="s">
        <v>6145</v>
      </c>
      <c r="HUI1" s="41" t="s">
        <v>6146</v>
      </c>
      <c r="HUJ1" s="41" t="s">
        <v>6147</v>
      </c>
      <c r="HUK1" s="41" t="s">
        <v>6148</v>
      </c>
      <c r="HUL1" s="41" t="s">
        <v>6149</v>
      </c>
      <c r="HUM1" s="41" t="s">
        <v>6150</v>
      </c>
      <c r="HUN1" s="41" t="s">
        <v>6151</v>
      </c>
      <c r="HUO1" s="41" t="s">
        <v>6152</v>
      </c>
      <c r="HUP1" s="41" t="s">
        <v>6153</v>
      </c>
      <c r="HUQ1" s="41" t="s">
        <v>6154</v>
      </c>
      <c r="HUR1" s="41" t="s">
        <v>6155</v>
      </c>
      <c r="HUS1" s="41" t="s">
        <v>6156</v>
      </c>
      <c r="HUT1" s="41" t="s">
        <v>6157</v>
      </c>
      <c r="HUU1" s="41" t="s">
        <v>6158</v>
      </c>
      <c r="HUV1" s="41" t="s">
        <v>6159</v>
      </c>
      <c r="HUW1" s="41" t="s">
        <v>6160</v>
      </c>
      <c r="HUX1" s="41" t="s">
        <v>6161</v>
      </c>
      <c r="HUY1" s="41" t="s">
        <v>6162</v>
      </c>
      <c r="HUZ1" s="41" t="s">
        <v>6163</v>
      </c>
      <c r="HVA1" s="41" t="s">
        <v>6164</v>
      </c>
      <c r="HVB1" s="41" t="s">
        <v>6165</v>
      </c>
      <c r="HVC1" s="41" t="s">
        <v>6166</v>
      </c>
      <c r="HVD1" s="41" t="s">
        <v>6167</v>
      </c>
      <c r="HVE1" s="41" t="s">
        <v>6168</v>
      </c>
      <c r="HVF1" s="41" t="s">
        <v>6169</v>
      </c>
      <c r="HVG1" s="41" t="s">
        <v>6170</v>
      </c>
      <c r="HVH1" s="41" t="s">
        <v>6171</v>
      </c>
      <c r="HVI1" s="41" t="s">
        <v>6172</v>
      </c>
      <c r="HVJ1" s="41" t="s">
        <v>6173</v>
      </c>
      <c r="HVK1" s="41" t="s">
        <v>6174</v>
      </c>
      <c r="HVL1" s="41" t="s">
        <v>6175</v>
      </c>
      <c r="HVM1" s="41" t="s">
        <v>6176</v>
      </c>
      <c r="HVN1" s="41" t="s">
        <v>6177</v>
      </c>
      <c r="HVO1" s="41" t="s">
        <v>6178</v>
      </c>
      <c r="HVP1" s="41" t="s">
        <v>6179</v>
      </c>
      <c r="HVQ1" s="41" t="s">
        <v>6180</v>
      </c>
      <c r="HVR1" s="41" t="s">
        <v>6181</v>
      </c>
      <c r="HVS1" s="41" t="s">
        <v>6182</v>
      </c>
      <c r="HVT1" s="41" t="s">
        <v>6183</v>
      </c>
      <c r="HVU1" s="41" t="s">
        <v>6184</v>
      </c>
      <c r="HVV1" s="41" t="s">
        <v>6185</v>
      </c>
      <c r="HVW1" s="41" t="s">
        <v>6186</v>
      </c>
      <c r="HVX1" s="41" t="s">
        <v>6187</v>
      </c>
      <c r="HVY1" s="41" t="s">
        <v>6188</v>
      </c>
      <c r="HVZ1" s="41" t="s">
        <v>6189</v>
      </c>
      <c r="HWA1" s="41" t="s">
        <v>6190</v>
      </c>
      <c r="HWB1" s="41" t="s">
        <v>6191</v>
      </c>
      <c r="HWC1" s="41" t="s">
        <v>6192</v>
      </c>
      <c r="HWD1" s="41" t="s">
        <v>6193</v>
      </c>
      <c r="HWE1" s="41" t="s">
        <v>6194</v>
      </c>
      <c r="HWF1" s="41" t="s">
        <v>6195</v>
      </c>
      <c r="HWG1" s="41" t="s">
        <v>6196</v>
      </c>
      <c r="HWH1" s="41" t="s">
        <v>6197</v>
      </c>
      <c r="HWI1" s="41" t="s">
        <v>6198</v>
      </c>
      <c r="HWJ1" s="41" t="s">
        <v>6199</v>
      </c>
      <c r="HWK1" s="41" t="s">
        <v>6200</v>
      </c>
      <c r="HWL1" s="41" t="s">
        <v>6201</v>
      </c>
      <c r="HWM1" s="41" t="s">
        <v>6202</v>
      </c>
      <c r="HWN1" s="41" t="s">
        <v>6203</v>
      </c>
      <c r="HWO1" s="41" t="s">
        <v>6204</v>
      </c>
      <c r="HWP1" s="41" t="s">
        <v>6205</v>
      </c>
      <c r="HWQ1" s="41" t="s">
        <v>6206</v>
      </c>
      <c r="HWR1" s="41" t="s">
        <v>6207</v>
      </c>
      <c r="HWS1" s="41" t="s">
        <v>6208</v>
      </c>
      <c r="HWT1" s="41" t="s">
        <v>6209</v>
      </c>
      <c r="HWU1" s="41" t="s">
        <v>6210</v>
      </c>
      <c r="HWV1" s="41" t="s">
        <v>6211</v>
      </c>
      <c r="HWW1" s="41" t="s">
        <v>6212</v>
      </c>
      <c r="HWX1" s="41" t="s">
        <v>6213</v>
      </c>
      <c r="HWY1" s="41" t="s">
        <v>6214</v>
      </c>
      <c r="HWZ1" s="41" t="s">
        <v>6215</v>
      </c>
      <c r="HXA1" s="41" t="s">
        <v>6216</v>
      </c>
      <c r="HXB1" s="41" t="s">
        <v>6217</v>
      </c>
      <c r="HXC1" s="41" t="s">
        <v>6218</v>
      </c>
      <c r="HXD1" s="41" t="s">
        <v>6219</v>
      </c>
      <c r="HXE1" s="41" t="s">
        <v>6220</v>
      </c>
      <c r="HXF1" s="41" t="s">
        <v>6221</v>
      </c>
      <c r="HXG1" s="41" t="s">
        <v>6222</v>
      </c>
      <c r="HXH1" s="41" t="s">
        <v>6223</v>
      </c>
      <c r="HXI1" s="41" t="s">
        <v>6224</v>
      </c>
      <c r="HXJ1" s="41" t="s">
        <v>6225</v>
      </c>
      <c r="HXK1" s="41" t="s">
        <v>6226</v>
      </c>
      <c r="HXL1" s="41" t="s">
        <v>6227</v>
      </c>
      <c r="HXM1" s="41" t="s">
        <v>6228</v>
      </c>
      <c r="HXN1" s="41" t="s">
        <v>6229</v>
      </c>
      <c r="HXO1" s="41" t="s">
        <v>6230</v>
      </c>
      <c r="HXP1" s="41" t="s">
        <v>6231</v>
      </c>
      <c r="HXQ1" s="41" t="s">
        <v>6232</v>
      </c>
      <c r="HXR1" s="41" t="s">
        <v>6233</v>
      </c>
      <c r="HXS1" s="41" t="s">
        <v>6234</v>
      </c>
      <c r="HXT1" s="41" t="s">
        <v>6235</v>
      </c>
      <c r="HXU1" s="41" t="s">
        <v>6236</v>
      </c>
      <c r="HXV1" s="41" t="s">
        <v>6237</v>
      </c>
      <c r="HXW1" s="41" t="s">
        <v>6238</v>
      </c>
      <c r="HXX1" s="41" t="s">
        <v>6239</v>
      </c>
      <c r="HXY1" s="41" t="s">
        <v>6240</v>
      </c>
      <c r="HXZ1" s="41" t="s">
        <v>6241</v>
      </c>
      <c r="HYA1" s="41" t="s">
        <v>6242</v>
      </c>
      <c r="HYB1" s="41" t="s">
        <v>6243</v>
      </c>
      <c r="HYC1" s="41" t="s">
        <v>6244</v>
      </c>
      <c r="HYD1" s="41" t="s">
        <v>6245</v>
      </c>
      <c r="HYE1" s="41" t="s">
        <v>6246</v>
      </c>
      <c r="HYF1" s="41" t="s">
        <v>6247</v>
      </c>
      <c r="HYG1" s="41" t="s">
        <v>6248</v>
      </c>
      <c r="HYH1" s="41" t="s">
        <v>6249</v>
      </c>
      <c r="HYI1" s="41" t="s">
        <v>6250</v>
      </c>
      <c r="HYJ1" s="41" t="s">
        <v>6251</v>
      </c>
      <c r="HYK1" s="41" t="s">
        <v>6252</v>
      </c>
      <c r="HYL1" s="41" t="s">
        <v>6253</v>
      </c>
      <c r="HYM1" s="41" t="s">
        <v>6254</v>
      </c>
      <c r="HYN1" s="41" t="s">
        <v>6255</v>
      </c>
      <c r="HYO1" s="41" t="s">
        <v>6256</v>
      </c>
      <c r="HYP1" s="41" t="s">
        <v>6257</v>
      </c>
      <c r="HYQ1" s="41" t="s">
        <v>6258</v>
      </c>
      <c r="HYR1" s="41" t="s">
        <v>6259</v>
      </c>
      <c r="HYS1" s="41" t="s">
        <v>6260</v>
      </c>
      <c r="HYT1" s="41" t="s">
        <v>6261</v>
      </c>
      <c r="HYU1" s="41" t="s">
        <v>6262</v>
      </c>
      <c r="HYV1" s="41" t="s">
        <v>6263</v>
      </c>
      <c r="HYW1" s="41" t="s">
        <v>6264</v>
      </c>
      <c r="HYX1" s="41" t="s">
        <v>6265</v>
      </c>
      <c r="HYY1" s="41" t="s">
        <v>6266</v>
      </c>
      <c r="HYZ1" s="41" t="s">
        <v>6267</v>
      </c>
      <c r="HZA1" s="41" t="s">
        <v>6268</v>
      </c>
      <c r="HZB1" s="41" t="s">
        <v>6269</v>
      </c>
      <c r="HZC1" s="41" t="s">
        <v>6270</v>
      </c>
      <c r="HZD1" s="41" t="s">
        <v>6271</v>
      </c>
      <c r="HZE1" s="41" t="s">
        <v>6272</v>
      </c>
      <c r="HZF1" s="41" t="s">
        <v>6273</v>
      </c>
      <c r="HZG1" s="41" t="s">
        <v>6274</v>
      </c>
      <c r="HZH1" s="41" t="s">
        <v>6275</v>
      </c>
      <c r="HZI1" s="41" t="s">
        <v>6276</v>
      </c>
      <c r="HZJ1" s="41" t="s">
        <v>6277</v>
      </c>
      <c r="HZK1" s="41" t="s">
        <v>6278</v>
      </c>
      <c r="HZL1" s="41" t="s">
        <v>6279</v>
      </c>
      <c r="HZM1" s="41" t="s">
        <v>6280</v>
      </c>
      <c r="HZN1" s="41" t="s">
        <v>6281</v>
      </c>
      <c r="HZO1" s="41" t="s">
        <v>6282</v>
      </c>
      <c r="HZP1" s="41" t="s">
        <v>6283</v>
      </c>
      <c r="HZQ1" s="41" t="s">
        <v>6284</v>
      </c>
      <c r="HZR1" s="41" t="s">
        <v>6285</v>
      </c>
      <c r="HZS1" s="41" t="s">
        <v>6286</v>
      </c>
      <c r="HZT1" s="41" t="s">
        <v>6287</v>
      </c>
      <c r="HZU1" s="41" t="s">
        <v>6288</v>
      </c>
      <c r="HZV1" s="41" t="s">
        <v>6289</v>
      </c>
      <c r="HZW1" s="41" t="s">
        <v>6290</v>
      </c>
      <c r="HZX1" s="41" t="s">
        <v>6291</v>
      </c>
      <c r="HZY1" s="41" t="s">
        <v>6292</v>
      </c>
      <c r="HZZ1" s="41" t="s">
        <v>6293</v>
      </c>
      <c r="IAA1" s="41" t="s">
        <v>6294</v>
      </c>
      <c r="IAB1" s="41" t="s">
        <v>6295</v>
      </c>
      <c r="IAC1" s="41" t="s">
        <v>6296</v>
      </c>
      <c r="IAD1" s="41" t="s">
        <v>6297</v>
      </c>
      <c r="IAE1" s="41" t="s">
        <v>6298</v>
      </c>
      <c r="IAF1" s="41" t="s">
        <v>6299</v>
      </c>
      <c r="IAG1" s="41" t="s">
        <v>6300</v>
      </c>
      <c r="IAH1" s="41" t="s">
        <v>6301</v>
      </c>
      <c r="IAI1" s="41" t="s">
        <v>6302</v>
      </c>
      <c r="IAJ1" s="41" t="s">
        <v>6303</v>
      </c>
      <c r="IAK1" s="41" t="s">
        <v>6304</v>
      </c>
      <c r="IAL1" s="41" t="s">
        <v>6305</v>
      </c>
      <c r="IAM1" s="41" t="s">
        <v>6306</v>
      </c>
      <c r="IAN1" s="41" t="s">
        <v>6307</v>
      </c>
      <c r="IAO1" s="41" t="s">
        <v>6308</v>
      </c>
      <c r="IAP1" s="41" t="s">
        <v>6309</v>
      </c>
      <c r="IAQ1" s="41" t="s">
        <v>6310</v>
      </c>
      <c r="IAR1" s="41" t="s">
        <v>6311</v>
      </c>
      <c r="IAS1" s="41" t="s">
        <v>6312</v>
      </c>
      <c r="IAT1" s="41" t="s">
        <v>6313</v>
      </c>
      <c r="IAU1" s="41" t="s">
        <v>6314</v>
      </c>
      <c r="IAV1" s="41" t="s">
        <v>6315</v>
      </c>
      <c r="IAW1" s="41" t="s">
        <v>6316</v>
      </c>
      <c r="IAX1" s="41" t="s">
        <v>6317</v>
      </c>
      <c r="IAY1" s="41" t="s">
        <v>6318</v>
      </c>
      <c r="IAZ1" s="41" t="s">
        <v>6319</v>
      </c>
      <c r="IBA1" s="41" t="s">
        <v>6320</v>
      </c>
      <c r="IBB1" s="41" t="s">
        <v>6321</v>
      </c>
      <c r="IBC1" s="41" t="s">
        <v>6322</v>
      </c>
      <c r="IBD1" s="41" t="s">
        <v>6323</v>
      </c>
      <c r="IBE1" s="41" t="s">
        <v>6324</v>
      </c>
      <c r="IBF1" s="41" t="s">
        <v>6325</v>
      </c>
      <c r="IBG1" s="41" t="s">
        <v>6326</v>
      </c>
      <c r="IBH1" s="41" t="s">
        <v>6327</v>
      </c>
      <c r="IBI1" s="41" t="s">
        <v>6328</v>
      </c>
      <c r="IBJ1" s="41" t="s">
        <v>6329</v>
      </c>
      <c r="IBK1" s="41" t="s">
        <v>6330</v>
      </c>
      <c r="IBL1" s="41" t="s">
        <v>6331</v>
      </c>
      <c r="IBM1" s="41" t="s">
        <v>6332</v>
      </c>
      <c r="IBN1" s="41" t="s">
        <v>6333</v>
      </c>
      <c r="IBO1" s="41" t="s">
        <v>6334</v>
      </c>
      <c r="IBP1" s="41" t="s">
        <v>6335</v>
      </c>
      <c r="IBQ1" s="41" t="s">
        <v>6336</v>
      </c>
      <c r="IBR1" s="41" t="s">
        <v>6337</v>
      </c>
      <c r="IBS1" s="41" t="s">
        <v>6338</v>
      </c>
      <c r="IBT1" s="41" t="s">
        <v>6339</v>
      </c>
      <c r="IBU1" s="41" t="s">
        <v>6340</v>
      </c>
      <c r="IBV1" s="41" t="s">
        <v>6341</v>
      </c>
      <c r="IBW1" s="41" t="s">
        <v>6342</v>
      </c>
      <c r="IBX1" s="41" t="s">
        <v>6343</v>
      </c>
      <c r="IBY1" s="41" t="s">
        <v>6344</v>
      </c>
      <c r="IBZ1" s="41" t="s">
        <v>6345</v>
      </c>
      <c r="ICA1" s="41" t="s">
        <v>6346</v>
      </c>
      <c r="ICB1" s="41" t="s">
        <v>6347</v>
      </c>
      <c r="ICC1" s="41" t="s">
        <v>6348</v>
      </c>
      <c r="ICD1" s="41" t="s">
        <v>6349</v>
      </c>
      <c r="ICE1" s="41" t="s">
        <v>6350</v>
      </c>
      <c r="ICF1" s="41" t="s">
        <v>6351</v>
      </c>
      <c r="ICG1" s="41" t="s">
        <v>6352</v>
      </c>
      <c r="ICH1" s="41" t="s">
        <v>6353</v>
      </c>
      <c r="ICI1" s="41" t="s">
        <v>6354</v>
      </c>
      <c r="ICJ1" s="41" t="s">
        <v>6355</v>
      </c>
      <c r="ICK1" s="41" t="s">
        <v>6356</v>
      </c>
      <c r="ICL1" s="41" t="s">
        <v>6357</v>
      </c>
      <c r="ICM1" s="41" t="s">
        <v>6358</v>
      </c>
      <c r="ICN1" s="41" t="s">
        <v>6359</v>
      </c>
      <c r="ICO1" s="41" t="s">
        <v>6360</v>
      </c>
      <c r="ICP1" s="41" t="s">
        <v>6361</v>
      </c>
      <c r="ICQ1" s="41" t="s">
        <v>6362</v>
      </c>
      <c r="ICR1" s="41" t="s">
        <v>6363</v>
      </c>
      <c r="ICS1" s="41" t="s">
        <v>6364</v>
      </c>
      <c r="ICT1" s="41" t="s">
        <v>6365</v>
      </c>
      <c r="ICU1" s="41" t="s">
        <v>6366</v>
      </c>
      <c r="ICV1" s="41" t="s">
        <v>6367</v>
      </c>
      <c r="ICW1" s="41" t="s">
        <v>6368</v>
      </c>
      <c r="ICX1" s="41" t="s">
        <v>6369</v>
      </c>
      <c r="ICY1" s="41" t="s">
        <v>6370</v>
      </c>
      <c r="ICZ1" s="41" t="s">
        <v>6371</v>
      </c>
      <c r="IDA1" s="41" t="s">
        <v>6372</v>
      </c>
      <c r="IDB1" s="41" t="s">
        <v>6373</v>
      </c>
      <c r="IDC1" s="41" t="s">
        <v>6374</v>
      </c>
      <c r="IDD1" s="41" t="s">
        <v>6375</v>
      </c>
      <c r="IDE1" s="41" t="s">
        <v>6376</v>
      </c>
      <c r="IDF1" s="41" t="s">
        <v>6377</v>
      </c>
      <c r="IDG1" s="41" t="s">
        <v>6378</v>
      </c>
      <c r="IDH1" s="41" t="s">
        <v>6379</v>
      </c>
      <c r="IDI1" s="41" t="s">
        <v>6380</v>
      </c>
      <c r="IDJ1" s="41" t="s">
        <v>6381</v>
      </c>
      <c r="IDK1" s="41" t="s">
        <v>6382</v>
      </c>
      <c r="IDL1" s="41" t="s">
        <v>6383</v>
      </c>
      <c r="IDM1" s="41" t="s">
        <v>6384</v>
      </c>
      <c r="IDN1" s="41" t="s">
        <v>6385</v>
      </c>
      <c r="IDO1" s="41" t="s">
        <v>6386</v>
      </c>
      <c r="IDP1" s="41" t="s">
        <v>6387</v>
      </c>
      <c r="IDQ1" s="41" t="s">
        <v>6388</v>
      </c>
      <c r="IDR1" s="41" t="s">
        <v>6389</v>
      </c>
      <c r="IDS1" s="41" t="s">
        <v>6390</v>
      </c>
      <c r="IDT1" s="41" t="s">
        <v>6391</v>
      </c>
      <c r="IDU1" s="41" t="s">
        <v>6392</v>
      </c>
      <c r="IDV1" s="41" t="s">
        <v>6393</v>
      </c>
      <c r="IDW1" s="41" t="s">
        <v>6394</v>
      </c>
      <c r="IDX1" s="41" t="s">
        <v>6395</v>
      </c>
      <c r="IDY1" s="41" t="s">
        <v>6396</v>
      </c>
      <c r="IDZ1" s="41" t="s">
        <v>6397</v>
      </c>
      <c r="IEA1" s="41" t="s">
        <v>6398</v>
      </c>
      <c r="IEB1" s="41" t="s">
        <v>6399</v>
      </c>
      <c r="IEC1" s="41" t="s">
        <v>6400</v>
      </c>
      <c r="IED1" s="41" t="s">
        <v>6401</v>
      </c>
      <c r="IEE1" s="41" t="s">
        <v>6402</v>
      </c>
      <c r="IEF1" s="41" t="s">
        <v>6403</v>
      </c>
      <c r="IEG1" s="41" t="s">
        <v>6404</v>
      </c>
      <c r="IEH1" s="41" t="s">
        <v>6405</v>
      </c>
      <c r="IEI1" s="41" t="s">
        <v>6406</v>
      </c>
      <c r="IEJ1" s="41" t="s">
        <v>6407</v>
      </c>
      <c r="IEK1" s="41" t="s">
        <v>6408</v>
      </c>
      <c r="IEL1" s="41" t="s">
        <v>6409</v>
      </c>
      <c r="IEM1" s="41" t="s">
        <v>6410</v>
      </c>
      <c r="IEN1" s="41" t="s">
        <v>6411</v>
      </c>
      <c r="IEO1" s="41" t="s">
        <v>6412</v>
      </c>
      <c r="IEP1" s="41" t="s">
        <v>6413</v>
      </c>
      <c r="IEQ1" s="41" t="s">
        <v>6414</v>
      </c>
      <c r="IER1" s="41" t="s">
        <v>6415</v>
      </c>
      <c r="IES1" s="41" t="s">
        <v>6416</v>
      </c>
      <c r="IET1" s="41" t="s">
        <v>6417</v>
      </c>
      <c r="IEU1" s="41" t="s">
        <v>6418</v>
      </c>
      <c r="IEV1" s="41" t="s">
        <v>6419</v>
      </c>
      <c r="IEW1" s="41" t="s">
        <v>6420</v>
      </c>
      <c r="IEX1" s="41" t="s">
        <v>6421</v>
      </c>
      <c r="IEY1" s="41" t="s">
        <v>6422</v>
      </c>
      <c r="IEZ1" s="41" t="s">
        <v>6423</v>
      </c>
      <c r="IFA1" s="41" t="s">
        <v>6424</v>
      </c>
      <c r="IFB1" s="41" t="s">
        <v>6425</v>
      </c>
      <c r="IFC1" s="41" t="s">
        <v>6426</v>
      </c>
      <c r="IFD1" s="41" t="s">
        <v>6427</v>
      </c>
      <c r="IFE1" s="41" t="s">
        <v>6428</v>
      </c>
      <c r="IFF1" s="41" t="s">
        <v>6429</v>
      </c>
      <c r="IFG1" s="41" t="s">
        <v>6430</v>
      </c>
      <c r="IFH1" s="41" t="s">
        <v>6431</v>
      </c>
      <c r="IFI1" s="41" t="s">
        <v>6432</v>
      </c>
      <c r="IFJ1" s="41" t="s">
        <v>6433</v>
      </c>
      <c r="IFK1" s="41" t="s">
        <v>6434</v>
      </c>
      <c r="IFL1" s="41" t="s">
        <v>6435</v>
      </c>
      <c r="IFM1" s="41" t="s">
        <v>6436</v>
      </c>
      <c r="IFN1" s="41" t="s">
        <v>6437</v>
      </c>
      <c r="IFO1" s="41" t="s">
        <v>6438</v>
      </c>
      <c r="IFP1" s="41" t="s">
        <v>6439</v>
      </c>
      <c r="IFQ1" s="41" t="s">
        <v>6440</v>
      </c>
      <c r="IFR1" s="41" t="s">
        <v>6441</v>
      </c>
      <c r="IFS1" s="41" t="s">
        <v>6442</v>
      </c>
      <c r="IFT1" s="41" t="s">
        <v>6443</v>
      </c>
      <c r="IFU1" s="41" t="s">
        <v>6444</v>
      </c>
      <c r="IFV1" s="41" t="s">
        <v>6445</v>
      </c>
      <c r="IFW1" s="41" t="s">
        <v>6446</v>
      </c>
      <c r="IFX1" s="41" t="s">
        <v>6447</v>
      </c>
      <c r="IFY1" s="41" t="s">
        <v>6448</v>
      </c>
      <c r="IFZ1" s="41" t="s">
        <v>6449</v>
      </c>
      <c r="IGA1" s="41" t="s">
        <v>6450</v>
      </c>
      <c r="IGB1" s="41" t="s">
        <v>6451</v>
      </c>
      <c r="IGC1" s="41" t="s">
        <v>6452</v>
      </c>
      <c r="IGD1" s="41" t="s">
        <v>6453</v>
      </c>
      <c r="IGE1" s="41" t="s">
        <v>6454</v>
      </c>
      <c r="IGF1" s="41" t="s">
        <v>6455</v>
      </c>
      <c r="IGG1" s="41" t="s">
        <v>6456</v>
      </c>
      <c r="IGH1" s="41" t="s">
        <v>6457</v>
      </c>
      <c r="IGI1" s="41" t="s">
        <v>6458</v>
      </c>
      <c r="IGJ1" s="41" t="s">
        <v>6459</v>
      </c>
      <c r="IGK1" s="41" t="s">
        <v>6460</v>
      </c>
      <c r="IGL1" s="41" t="s">
        <v>6461</v>
      </c>
      <c r="IGM1" s="41" t="s">
        <v>6462</v>
      </c>
      <c r="IGN1" s="41" t="s">
        <v>6463</v>
      </c>
      <c r="IGO1" s="41" t="s">
        <v>6464</v>
      </c>
      <c r="IGP1" s="41" t="s">
        <v>6465</v>
      </c>
      <c r="IGQ1" s="41" t="s">
        <v>6466</v>
      </c>
      <c r="IGR1" s="41" t="s">
        <v>6467</v>
      </c>
      <c r="IGS1" s="41" t="s">
        <v>6468</v>
      </c>
      <c r="IGT1" s="41" t="s">
        <v>6469</v>
      </c>
      <c r="IGU1" s="41" t="s">
        <v>6470</v>
      </c>
      <c r="IGV1" s="41" t="s">
        <v>6471</v>
      </c>
      <c r="IGW1" s="41" t="s">
        <v>6472</v>
      </c>
      <c r="IGX1" s="41" t="s">
        <v>6473</v>
      </c>
      <c r="IGY1" s="41" t="s">
        <v>6474</v>
      </c>
      <c r="IGZ1" s="41" t="s">
        <v>6475</v>
      </c>
      <c r="IHA1" s="41" t="s">
        <v>6476</v>
      </c>
      <c r="IHB1" s="41" t="s">
        <v>6477</v>
      </c>
      <c r="IHC1" s="41" t="s">
        <v>6478</v>
      </c>
      <c r="IHD1" s="41" t="s">
        <v>6479</v>
      </c>
      <c r="IHE1" s="41" t="s">
        <v>6480</v>
      </c>
      <c r="IHF1" s="41" t="s">
        <v>6481</v>
      </c>
      <c r="IHG1" s="41" t="s">
        <v>6482</v>
      </c>
      <c r="IHH1" s="41" t="s">
        <v>6483</v>
      </c>
      <c r="IHI1" s="41" t="s">
        <v>6484</v>
      </c>
      <c r="IHJ1" s="41" t="s">
        <v>6485</v>
      </c>
      <c r="IHK1" s="41" t="s">
        <v>6486</v>
      </c>
      <c r="IHL1" s="41" t="s">
        <v>6487</v>
      </c>
      <c r="IHM1" s="41" t="s">
        <v>6488</v>
      </c>
      <c r="IHN1" s="41" t="s">
        <v>6489</v>
      </c>
      <c r="IHO1" s="41" t="s">
        <v>6490</v>
      </c>
      <c r="IHP1" s="41" t="s">
        <v>6491</v>
      </c>
      <c r="IHQ1" s="41" t="s">
        <v>6492</v>
      </c>
      <c r="IHR1" s="41" t="s">
        <v>6493</v>
      </c>
      <c r="IHS1" s="41" t="s">
        <v>6494</v>
      </c>
      <c r="IHT1" s="41" t="s">
        <v>6495</v>
      </c>
      <c r="IHU1" s="41" t="s">
        <v>6496</v>
      </c>
      <c r="IHV1" s="41" t="s">
        <v>6497</v>
      </c>
      <c r="IHW1" s="41" t="s">
        <v>6498</v>
      </c>
      <c r="IHX1" s="41" t="s">
        <v>6499</v>
      </c>
      <c r="IHY1" s="41" t="s">
        <v>6500</v>
      </c>
      <c r="IHZ1" s="41" t="s">
        <v>6501</v>
      </c>
      <c r="IIA1" s="41" t="s">
        <v>6502</v>
      </c>
      <c r="IIB1" s="41" t="s">
        <v>6503</v>
      </c>
      <c r="IIC1" s="41" t="s">
        <v>6504</v>
      </c>
      <c r="IID1" s="41" t="s">
        <v>6505</v>
      </c>
      <c r="IIE1" s="41" t="s">
        <v>6506</v>
      </c>
      <c r="IIF1" s="41" t="s">
        <v>6507</v>
      </c>
      <c r="IIG1" s="41" t="s">
        <v>6508</v>
      </c>
      <c r="IIH1" s="41" t="s">
        <v>6509</v>
      </c>
      <c r="III1" s="41" t="s">
        <v>6510</v>
      </c>
      <c r="IIJ1" s="41" t="s">
        <v>6511</v>
      </c>
      <c r="IIK1" s="41" t="s">
        <v>6512</v>
      </c>
      <c r="IIL1" s="41" t="s">
        <v>6513</v>
      </c>
      <c r="IIM1" s="41" t="s">
        <v>6514</v>
      </c>
      <c r="IIN1" s="41" t="s">
        <v>6515</v>
      </c>
      <c r="IIO1" s="41" t="s">
        <v>6516</v>
      </c>
      <c r="IIP1" s="41" t="s">
        <v>6517</v>
      </c>
      <c r="IIQ1" s="41" t="s">
        <v>6518</v>
      </c>
      <c r="IIR1" s="41" t="s">
        <v>6519</v>
      </c>
      <c r="IIS1" s="41" t="s">
        <v>6520</v>
      </c>
      <c r="IIT1" s="41" t="s">
        <v>6521</v>
      </c>
      <c r="IIU1" s="41" t="s">
        <v>6522</v>
      </c>
      <c r="IIV1" s="41" t="s">
        <v>6523</v>
      </c>
      <c r="IIW1" s="41" t="s">
        <v>6524</v>
      </c>
      <c r="IIX1" s="41" t="s">
        <v>6525</v>
      </c>
      <c r="IIY1" s="41" t="s">
        <v>6526</v>
      </c>
      <c r="IIZ1" s="41" t="s">
        <v>6527</v>
      </c>
      <c r="IJA1" s="41" t="s">
        <v>6528</v>
      </c>
      <c r="IJB1" s="41" t="s">
        <v>6529</v>
      </c>
      <c r="IJC1" s="41" t="s">
        <v>6530</v>
      </c>
      <c r="IJD1" s="41" t="s">
        <v>6531</v>
      </c>
      <c r="IJE1" s="41" t="s">
        <v>6532</v>
      </c>
      <c r="IJF1" s="41" t="s">
        <v>6533</v>
      </c>
      <c r="IJG1" s="41" t="s">
        <v>6534</v>
      </c>
      <c r="IJH1" s="41" t="s">
        <v>6535</v>
      </c>
      <c r="IJI1" s="41" t="s">
        <v>6536</v>
      </c>
      <c r="IJJ1" s="41" t="s">
        <v>6537</v>
      </c>
      <c r="IJK1" s="41" t="s">
        <v>6538</v>
      </c>
      <c r="IJL1" s="41" t="s">
        <v>6539</v>
      </c>
      <c r="IJM1" s="41" t="s">
        <v>6540</v>
      </c>
      <c r="IJN1" s="41" t="s">
        <v>6541</v>
      </c>
      <c r="IJO1" s="41" t="s">
        <v>6542</v>
      </c>
      <c r="IJP1" s="41" t="s">
        <v>6543</v>
      </c>
      <c r="IJQ1" s="41" t="s">
        <v>6544</v>
      </c>
      <c r="IJR1" s="41" t="s">
        <v>6545</v>
      </c>
      <c r="IJS1" s="41" t="s">
        <v>6546</v>
      </c>
      <c r="IJT1" s="41" t="s">
        <v>6547</v>
      </c>
      <c r="IJU1" s="41" t="s">
        <v>6548</v>
      </c>
      <c r="IJV1" s="41" t="s">
        <v>6549</v>
      </c>
      <c r="IJW1" s="41" t="s">
        <v>6550</v>
      </c>
      <c r="IJX1" s="41" t="s">
        <v>6551</v>
      </c>
      <c r="IJY1" s="41" t="s">
        <v>6552</v>
      </c>
      <c r="IJZ1" s="41" t="s">
        <v>6553</v>
      </c>
      <c r="IKA1" s="41" t="s">
        <v>6554</v>
      </c>
      <c r="IKB1" s="41" t="s">
        <v>6555</v>
      </c>
      <c r="IKC1" s="41" t="s">
        <v>6556</v>
      </c>
      <c r="IKD1" s="41" t="s">
        <v>6557</v>
      </c>
      <c r="IKE1" s="41" t="s">
        <v>6558</v>
      </c>
      <c r="IKF1" s="41" t="s">
        <v>6559</v>
      </c>
      <c r="IKG1" s="41" t="s">
        <v>6560</v>
      </c>
      <c r="IKH1" s="41" t="s">
        <v>6561</v>
      </c>
      <c r="IKI1" s="41" t="s">
        <v>6562</v>
      </c>
      <c r="IKJ1" s="41" t="s">
        <v>6563</v>
      </c>
      <c r="IKK1" s="41" t="s">
        <v>6564</v>
      </c>
      <c r="IKL1" s="41" t="s">
        <v>6565</v>
      </c>
      <c r="IKM1" s="41" t="s">
        <v>6566</v>
      </c>
      <c r="IKN1" s="41" t="s">
        <v>6567</v>
      </c>
      <c r="IKO1" s="41" t="s">
        <v>6568</v>
      </c>
      <c r="IKP1" s="41" t="s">
        <v>6569</v>
      </c>
      <c r="IKQ1" s="41" t="s">
        <v>6570</v>
      </c>
      <c r="IKR1" s="41" t="s">
        <v>6571</v>
      </c>
      <c r="IKS1" s="41" t="s">
        <v>6572</v>
      </c>
      <c r="IKT1" s="41" t="s">
        <v>6573</v>
      </c>
      <c r="IKU1" s="41" t="s">
        <v>6574</v>
      </c>
      <c r="IKV1" s="41" t="s">
        <v>6575</v>
      </c>
      <c r="IKW1" s="41" t="s">
        <v>6576</v>
      </c>
      <c r="IKX1" s="41" t="s">
        <v>6577</v>
      </c>
      <c r="IKY1" s="41" t="s">
        <v>6578</v>
      </c>
      <c r="IKZ1" s="41" t="s">
        <v>6579</v>
      </c>
      <c r="ILA1" s="41" t="s">
        <v>6580</v>
      </c>
      <c r="ILB1" s="41" t="s">
        <v>6581</v>
      </c>
      <c r="ILC1" s="41" t="s">
        <v>6582</v>
      </c>
      <c r="ILD1" s="41" t="s">
        <v>6583</v>
      </c>
      <c r="ILE1" s="41" t="s">
        <v>6584</v>
      </c>
      <c r="ILF1" s="41" t="s">
        <v>6585</v>
      </c>
      <c r="ILG1" s="41" t="s">
        <v>6586</v>
      </c>
      <c r="ILH1" s="41" t="s">
        <v>6587</v>
      </c>
      <c r="ILI1" s="41" t="s">
        <v>6588</v>
      </c>
      <c r="ILJ1" s="41" t="s">
        <v>6589</v>
      </c>
      <c r="ILK1" s="41" t="s">
        <v>6590</v>
      </c>
      <c r="ILL1" s="41" t="s">
        <v>6591</v>
      </c>
      <c r="ILM1" s="41" t="s">
        <v>6592</v>
      </c>
      <c r="ILN1" s="41" t="s">
        <v>6593</v>
      </c>
      <c r="ILO1" s="41" t="s">
        <v>6594</v>
      </c>
      <c r="ILP1" s="41" t="s">
        <v>6595</v>
      </c>
      <c r="ILQ1" s="41" t="s">
        <v>6596</v>
      </c>
      <c r="ILR1" s="41" t="s">
        <v>6597</v>
      </c>
      <c r="ILS1" s="41" t="s">
        <v>6598</v>
      </c>
      <c r="ILT1" s="41" t="s">
        <v>6599</v>
      </c>
      <c r="ILU1" s="41" t="s">
        <v>6600</v>
      </c>
      <c r="ILV1" s="41" t="s">
        <v>6601</v>
      </c>
      <c r="ILW1" s="41" t="s">
        <v>6602</v>
      </c>
      <c r="ILX1" s="41" t="s">
        <v>6603</v>
      </c>
      <c r="ILY1" s="41" t="s">
        <v>6604</v>
      </c>
      <c r="ILZ1" s="41" t="s">
        <v>6605</v>
      </c>
      <c r="IMA1" s="41" t="s">
        <v>6606</v>
      </c>
      <c r="IMB1" s="41" t="s">
        <v>6607</v>
      </c>
      <c r="IMC1" s="41" t="s">
        <v>6608</v>
      </c>
      <c r="IMD1" s="41" t="s">
        <v>6609</v>
      </c>
      <c r="IME1" s="41" t="s">
        <v>6610</v>
      </c>
      <c r="IMF1" s="41" t="s">
        <v>6611</v>
      </c>
      <c r="IMG1" s="41" t="s">
        <v>6612</v>
      </c>
      <c r="IMH1" s="41" t="s">
        <v>6613</v>
      </c>
      <c r="IMI1" s="41" t="s">
        <v>6614</v>
      </c>
      <c r="IMJ1" s="41" t="s">
        <v>6615</v>
      </c>
      <c r="IMK1" s="41" t="s">
        <v>6616</v>
      </c>
      <c r="IML1" s="41" t="s">
        <v>6617</v>
      </c>
      <c r="IMM1" s="41" t="s">
        <v>6618</v>
      </c>
      <c r="IMN1" s="41" t="s">
        <v>6619</v>
      </c>
      <c r="IMO1" s="41" t="s">
        <v>6620</v>
      </c>
      <c r="IMP1" s="41" t="s">
        <v>6621</v>
      </c>
      <c r="IMQ1" s="41" t="s">
        <v>6622</v>
      </c>
      <c r="IMR1" s="41" t="s">
        <v>6623</v>
      </c>
      <c r="IMS1" s="41" t="s">
        <v>6624</v>
      </c>
      <c r="IMT1" s="41" t="s">
        <v>6625</v>
      </c>
      <c r="IMU1" s="41" t="s">
        <v>6626</v>
      </c>
      <c r="IMV1" s="41" t="s">
        <v>6627</v>
      </c>
      <c r="IMW1" s="41" t="s">
        <v>6628</v>
      </c>
      <c r="IMX1" s="41" t="s">
        <v>6629</v>
      </c>
      <c r="IMY1" s="41" t="s">
        <v>6630</v>
      </c>
      <c r="IMZ1" s="41" t="s">
        <v>6631</v>
      </c>
      <c r="INA1" s="41" t="s">
        <v>6632</v>
      </c>
      <c r="INB1" s="41" t="s">
        <v>6633</v>
      </c>
      <c r="INC1" s="41" t="s">
        <v>6634</v>
      </c>
      <c r="IND1" s="41" t="s">
        <v>6635</v>
      </c>
      <c r="INE1" s="41" t="s">
        <v>6636</v>
      </c>
      <c r="INF1" s="41" t="s">
        <v>6637</v>
      </c>
      <c r="ING1" s="41" t="s">
        <v>6638</v>
      </c>
      <c r="INH1" s="41" t="s">
        <v>6639</v>
      </c>
      <c r="INI1" s="41" t="s">
        <v>6640</v>
      </c>
      <c r="INJ1" s="41" t="s">
        <v>6641</v>
      </c>
      <c r="INK1" s="41" t="s">
        <v>6642</v>
      </c>
      <c r="INL1" s="41" t="s">
        <v>6643</v>
      </c>
      <c r="INM1" s="41" t="s">
        <v>6644</v>
      </c>
      <c r="INN1" s="41" t="s">
        <v>6645</v>
      </c>
      <c r="INO1" s="41" t="s">
        <v>6646</v>
      </c>
      <c r="INP1" s="41" t="s">
        <v>6647</v>
      </c>
      <c r="INQ1" s="41" t="s">
        <v>6648</v>
      </c>
      <c r="INR1" s="41" t="s">
        <v>6649</v>
      </c>
      <c r="INS1" s="41" t="s">
        <v>6650</v>
      </c>
      <c r="INT1" s="41" t="s">
        <v>6651</v>
      </c>
      <c r="INU1" s="41" t="s">
        <v>6652</v>
      </c>
      <c r="INV1" s="41" t="s">
        <v>6653</v>
      </c>
      <c r="INW1" s="41" t="s">
        <v>6654</v>
      </c>
      <c r="INX1" s="41" t="s">
        <v>6655</v>
      </c>
      <c r="INY1" s="41" t="s">
        <v>6656</v>
      </c>
      <c r="INZ1" s="41" t="s">
        <v>6657</v>
      </c>
      <c r="IOA1" s="41" t="s">
        <v>6658</v>
      </c>
      <c r="IOB1" s="41" t="s">
        <v>6659</v>
      </c>
      <c r="IOC1" s="41" t="s">
        <v>6660</v>
      </c>
      <c r="IOD1" s="41" t="s">
        <v>6661</v>
      </c>
      <c r="IOE1" s="41" t="s">
        <v>6662</v>
      </c>
      <c r="IOF1" s="41" t="s">
        <v>6663</v>
      </c>
      <c r="IOG1" s="41" t="s">
        <v>6664</v>
      </c>
      <c r="IOH1" s="41" t="s">
        <v>6665</v>
      </c>
      <c r="IOI1" s="41" t="s">
        <v>6666</v>
      </c>
      <c r="IOJ1" s="41" t="s">
        <v>6667</v>
      </c>
      <c r="IOK1" s="41" t="s">
        <v>6668</v>
      </c>
      <c r="IOL1" s="41" t="s">
        <v>6669</v>
      </c>
      <c r="IOM1" s="41" t="s">
        <v>6670</v>
      </c>
      <c r="ION1" s="41" t="s">
        <v>6671</v>
      </c>
      <c r="IOO1" s="41" t="s">
        <v>6672</v>
      </c>
      <c r="IOP1" s="41" t="s">
        <v>6673</v>
      </c>
      <c r="IOQ1" s="41" t="s">
        <v>6674</v>
      </c>
      <c r="IOR1" s="41" t="s">
        <v>6675</v>
      </c>
      <c r="IOS1" s="41" t="s">
        <v>6676</v>
      </c>
      <c r="IOT1" s="41" t="s">
        <v>6677</v>
      </c>
      <c r="IOU1" s="41" t="s">
        <v>6678</v>
      </c>
      <c r="IOV1" s="41" t="s">
        <v>6679</v>
      </c>
      <c r="IOW1" s="41" t="s">
        <v>6680</v>
      </c>
      <c r="IOX1" s="41" t="s">
        <v>6681</v>
      </c>
      <c r="IOY1" s="41" t="s">
        <v>6682</v>
      </c>
      <c r="IOZ1" s="41" t="s">
        <v>6683</v>
      </c>
      <c r="IPA1" s="41" t="s">
        <v>6684</v>
      </c>
      <c r="IPB1" s="41" t="s">
        <v>6685</v>
      </c>
      <c r="IPC1" s="41" t="s">
        <v>6686</v>
      </c>
      <c r="IPD1" s="41" t="s">
        <v>6687</v>
      </c>
      <c r="IPE1" s="41" t="s">
        <v>6688</v>
      </c>
      <c r="IPF1" s="41" t="s">
        <v>6689</v>
      </c>
      <c r="IPG1" s="41" t="s">
        <v>6690</v>
      </c>
      <c r="IPH1" s="41" t="s">
        <v>6691</v>
      </c>
      <c r="IPI1" s="41" t="s">
        <v>6692</v>
      </c>
      <c r="IPJ1" s="41" t="s">
        <v>6693</v>
      </c>
      <c r="IPK1" s="41" t="s">
        <v>6694</v>
      </c>
      <c r="IPL1" s="41" t="s">
        <v>6695</v>
      </c>
      <c r="IPM1" s="41" t="s">
        <v>6696</v>
      </c>
      <c r="IPN1" s="41" t="s">
        <v>6697</v>
      </c>
      <c r="IPO1" s="41" t="s">
        <v>6698</v>
      </c>
      <c r="IPP1" s="41" t="s">
        <v>6699</v>
      </c>
      <c r="IPQ1" s="41" t="s">
        <v>6700</v>
      </c>
      <c r="IPR1" s="41" t="s">
        <v>6701</v>
      </c>
      <c r="IPS1" s="41" t="s">
        <v>6702</v>
      </c>
      <c r="IPT1" s="41" t="s">
        <v>6703</v>
      </c>
      <c r="IPU1" s="41" t="s">
        <v>6704</v>
      </c>
      <c r="IPV1" s="41" t="s">
        <v>6705</v>
      </c>
      <c r="IPW1" s="41" t="s">
        <v>6706</v>
      </c>
      <c r="IPX1" s="41" t="s">
        <v>6707</v>
      </c>
      <c r="IPY1" s="41" t="s">
        <v>6708</v>
      </c>
      <c r="IPZ1" s="41" t="s">
        <v>6709</v>
      </c>
      <c r="IQA1" s="41" t="s">
        <v>6710</v>
      </c>
      <c r="IQB1" s="41" t="s">
        <v>6711</v>
      </c>
      <c r="IQC1" s="41" t="s">
        <v>6712</v>
      </c>
      <c r="IQD1" s="41" t="s">
        <v>6713</v>
      </c>
      <c r="IQE1" s="41" t="s">
        <v>6714</v>
      </c>
      <c r="IQF1" s="41" t="s">
        <v>6715</v>
      </c>
      <c r="IQG1" s="41" t="s">
        <v>6716</v>
      </c>
      <c r="IQH1" s="41" t="s">
        <v>6717</v>
      </c>
      <c r="IQI1" s="41" t="s">
        <v>6718</v>
      </c>
      <c r="IQJ1" s="41" t="s">
        <v>6719</v>
      </c>
      <c r="IQK1" s="41" t="s">
        <v>6720</v>
      </c>
      <c r="IQL1" s="41" t="s">
        <v>6721</v>
      </c>
      <c r="IQM1" s="41" t="s">
        <v>6722</v>
      </c>
      <c r="IQN1" s="41" t="s">
        <v>6723</v>
      </c>
      <c r="IQO1" s="41" t="s">
        <v>6724</v>
      </c>
      <c r="IQP1" s="41" t="s">
        <v>6725</v>
      </c>
      <c r="IQQ1" s="41" t="s">
        <v>6726</v>
      </c>
      <c r="IQR1" s="41" t="s">
        <v>6727</v>
      </c>
      <c r="IQS1" s="41" t="s">
        <v>6728</v>
      </c>
      <c r="IQT1" s="41" t="s">
        <v>6729</v>
      </c>
      <c r="IQU1" s="41" t="s">
        <v>6730</v>
      </c>
      <c r="IQV1" s="41" t="s">
        <v>6731</v>
      </c>
      <c r="IQW1" s="41" t="s">
        <v>6732</v>
      </c>
      <c r="IQX1" s="41" t="s">
        <v>6733</v>
      </c>
      <c r="IQY1" s="41" t="s">
        <v>6734</v>
      </c>
      <c r="IQZ1" s="41" t="s">
        <v>6735</v>
      </c>
      <c r="IRA1" s="41" t="s">
        <v>6736</v>
      </c>
      <c r="IRB1" s="41" t="s">
        <v>6737</v>
      </c>
      <c r="IRC1" s="41" t="s">
        <v>6738</v>
      </c>
      <c r="IRD1" s="41" t="s">
        <v>6739</v>
      </c>
      <c r="IRE1" s="41" t="s">
        <v>6740</v>
      </c>
      <c r="IRF1" s="41" t="s">
        <v>6741</v>
      </c>
      <c r="IRG1" s="41" t="s">
        <v>6742</v>
      </c>
      <c r="IRH1" s="41" t="s">
        <v>6743</v>
      </c>
      <c r="IRI1" s="41" t="s">
        <v>6744</v>
      </c>
      <c r="IRJ1" s="41" t="s">
        <v>6745</v>
      </c>
      <c r="IRK1" s="41" t="s">
        <v>6746</v>
      </c>
      <c r="IRL1" s="41" t="s">
        <v>6747</v>
      </c>
      <c r="IRM1" s="41" t="s">
        <v>6748</v>
      </c>
      <c r="IRN1" s="41" t="s">
        <v>6749</v>
      </c>
      <c r="IRO1" s="41" t="s">
        <v>6750</v>
      </c>
      <c r="IRP1" s="41" t="s">
        <v>6751</v>
      </c>
      <c r="IRQ1" s="41" t="s">
        <v>6752</v>
      </c>
      <c r="IRR1" s="41" t="s">
        <v>6753</v>
      </c>
      <c r="IRS1" s="41" t="s">
        <v>6754</v>
      </c>
      <c r="IRT1" s="41" t="s">
        <v>6755</v>
      </c>
      <c r="IRU1" s="41" t="s">
        <v>6756</v>
      </c>
      <c r="IRV1" s="41" t="s">
        <v>6757</v>
      </c>
      <c r="IRW1" s="41" t="s">
        <v>6758</v>
      </c>
      <c r="IRX1" s="41" t="s">
        <v>6759</v>
      </c>
      <c r="IRY1" s="41" t="s">
        <v>6760</v>
      </c>
      <c r="IRZ1" s="41" t="s">
        <v>6761</v>
      </c>
      <c r="ISA1" s="41" t="s">
        <v>6762</v>
      </c>
      <c r="ISB1" s="41" t="s">
        <v>6763</v>
      </c>
      <c r="ISC1" s="41" t="s">
        <v>6764</v>
      </c>
      <c r="ISD1" s="41" t="s">
        <v>6765</v>
      </c>
      <c r="ISE1" s="41" t="s">
        <v>6766</v>
      </c>
      <c r="ISF1" s="41" t="s">
        <v>6767</v>
      </c>
      <c r="ISG1" s="41" t="s">
        <v>6768</v>
      </c>
      <c r="ISH1" s="41" t="s">
        <v>6769</v>
      </c>
      <c r="ISI1" s="41" t="s">
        <v>6770</v>
      </c>
      <c r="ISJ1" s="41" t="s">
        <v>6771</v>
      </c>
      <c r="ISK1" s="41" t="s">
        <v>6772</v>
      </c>
      <c r="ISL1" s="41" t="s">
        <v>6773</v>
      </c>
      <c r="ISM1" s="41" t="s">
        <v>6774</v>
      </c>
      <c r="ISN1" s="41" t="s">
        <v>6775</v>
      </c>
      <c r="ISO1" s="41" t="s">
        <v>6776</v>
      </c>
      <c r="ISP1" s="41" t="s">
        <v>6777</v>
      </c>
      <c r="ISQ1" s="41" t="s">
        <v>6778</v>
      </c>
      <c r="ISR1" s="41" t="s">
        <v>6779</v>
      </c>
      <c r="ISS1" s="41" t="s">
        <v>6780</v>
      </c>
      <c r="IST1" s="41" t="s">
        <v>6781</v>
      </c>
      <c r="ISU1" s="41" t="s">
        <v>6782</v>
      </c>
      <c r="ISV1" s="41" t="s">
        <v>6783</v>
      </c>
      <c r="ISW1" s="41" t="s">
        <v>6784</v>
      </c>
      <c r="ISX1" s="41" t="s">
        <v>6785</v>
      </c>
      <c r="ISY1" s="41" t="s">
        <v>6786</v>
      </c>
      <c r="ISZ1" s="41" t="s">
        <v>6787</v>
      </c>
      <c r="ITA1" s="41" t="s">
        <v>6788</v>
      </c>
      <c r="ITB1" s="41" t="s">
        <v>6789</v>
      </c>
      <c r="ITC1" s="41" t="s">
        <v>6790</v>
      </c>
      <c r="ITD1" s="41" t="s">
        <v>6791</v>
      </c>
      <c r="ITE1" s="41" t="s">
        <v>6792</v>
      </c>
      <c r="ITF1" s="41" t="s">
        <v>6793</v>
      </c>
      <c r="ITG1" s="41" t="s">
        <v>6794</v>
      </c>
      <c r="ITH1" s="41" t="s">
        <v>6795</v>
      </c>
      <c r="ITI1" s="41" t="s">
        <v>6796</v>
      </c>
      <c r="ITJ1" s="41" t="s">
        <v>6797</v>
      </c>
      <c r="ITK1" s="41" t="s">
        <v>6798</v>
      </c>
      <c r="ITL1" s="41" t="s">
        <v>6799</v>
      </c>
      <c r="ITM1" s="41" t="s">
        <v>6800</v>
      </c>
      <c r="ITN1" s="41" t="s">
        <v>6801</v>
      </c>
      <c r="ITO1" s="41" t="s">
        <v>6802</v>
      </c>
      <c r="ITP1" s="41" t="s">
        <v>6803</v>
      </c>
      <c r="ITQ1" s="41" t="s">
        <v>6804</v>
      </c>
      <c r="ITR1" s="41" t="s">
        <v>6805</v>
      </c>
      <c r="ITS1" s="41" t="s">
        <v>6806</v>
      </c>
      <c r="ITT1" s="41" t="s">
        <v>6807</v>
      </c>
      <c r="ITU1" s="41" t="s">
        <v>6808</v>
      </c>
      <c r="ITV1" s="41" t="s">
        <v>6809</v>
      </c>
      <c r="ITW1" s="41" t="s">
        <v>6810</v>
      </c>
      <c r="ITX1" s="41" t="s">
        <v>6811</v>
      </c>
      <c r="ITY1" s="41" t="s">
        <v>6812</v>
      </c>
      <c r="ITZ1" s="41" t="s">
        <v>6813</v>
      </c>
      <c r="IUA1" s="41" t="s">
        <v>6814</v>
      </c>
      <c r="IUB1" s="41" t="s">
        <v>6815</v>
      </c>
      <c r="IUC1" s="41" t="s">
        <v>6816</v>
      </c>
      <c r="IUD1" s="41" t="s">
        <v>6817</v>
      </c>
      <c r="IUE1" s="41" t="s">
        <v>6818</v>
      </c>
      <c r="IUF1" s="41" t="s">
        <v>6819</v>
      </c>
      <c r="IUG1" s="41" t="s">
        <v>6820</v>
      </c>
      <c r="IUH1" s="41" t="s">
        <v>6821</v>
      </c>
      <c r="IUI1" s="41" t="s">
        <v>6822</v>
      </c>
      <c r="IUJ1" s="41" t="s">
        <v>6823</v>
      </c>
      <c r="IUK1" s="41" t="s">
        <v>6824</v>
      </c>
      <c r="IUL1" s="41" t="s">
        <v>6825</v>
      </c>
      <c r="IUM1" s="41" t="s">
        <v>6826</v>
      </c>
      <c r="IUN1" s="41" t="s">
        <v>6827</v>
      </c>
      <c r="IUO1" s="41" t="s">
        <v>6828</v>
      </c>
      <c r="IUP1" s="41" t="s">
        <v>6829</v>
      </c>
      <c r="IUQ1" s="41" t="s">
        <v>6830</v>
      </c>
      <c r="IUR1" s="41" t="s">
        <v>6831</v>
      </c>
      <c r="IUS1" s="41" t="s">
        <v>6832</v>
      </c>
      <c r="IUT1" s="41" t="s">
        <v>6833</v>
      </c>
      <c r="IUU1" s="41" t="s">
        <v>6834</v>
      </c>
      <c r="IUV1" s="41" t="s">
        <v>6835</v>
      </c>
      <c r="IUW1" s="41" t="s">
        <v>6836</v>
      </c>
      <c r="IUX1" s="41" t="s">
        <v>6837</v>
      </c>
      <c r="IUY1" s="41" t="s">
        <v>6838</v>
      </c>
      <c r="IUZ1" s="41" t="s">
        <v>6839</v>
      </c>
      <c r="IVA1" s="41" t="s">
        <v>6840</v>
      </c>
      <c r="IVB1" s="41" t="s">
        <v>6841</v>
      </c>
      <c r="IVC1" s="41" t="s">
        <v>6842</v>
      </c>
      <c r="IVD1" s="41" t="s">
        <v>6843</v>
      </c>
      <c r="IVE1" s="41" t="s">
        <v>6844</v>
      </c>
      <c r="IVF1" s="41" t="s">
        <v>6845</v>
      </c>
      <c r="IVG1" s="41" t="s">
        <v>6846</v>
      </c>
      <c r="IVH1" s="41" t="s">
        <v>6847</v>
      </c>
      <c r="IVI1" s="41" t="s">
        <v>6848</v>
      </c>
      <c r="IVJ1" s="41" t="s">
        <v>6849</v>
      </c>
      <c r="IVK1" s="41" t="s">
        <v>6850</v>
      </c>
      <c r="IVL1" s="41" t="s">
        <v>6851</v>
      </c>
      <c r="IVM1" s="41" t="s">
        <v>6852</v>
      </c>
      <c r="IVN1" s="41" t="s">
        <v>6853</v>
      </c>
      <c r="IVO1" s="41" t="s">
        <v>6854</v>
      </c>
      <c r="IVP1" s="41" t="s">
        <v>6855</v>
      </c>
      <c r="IVQ1" s="41" t="s">
        <v>6856</v>
      </c>
      <c r="IVR1" s="41" t="s">
        <v>6857</v>
      </c>
      <c r="IVS1" s="41" t="s">
        <v>6858</v>
      </c>
      <c r="IVT1" s="41" t="s">
        <v>6859</v>
      </c>
      <c r="IVU1" s="41" t="s">
        <v>6860</v>
      </c>
      <c r="IVV1" s="41" t="s">
        <v>6861</v>
      </c>
      <c r="IVW1" s="41" t="s">
        <v>6862</v>
      </c>
      <c r="IVX1" s="41" t="s">
        <v>6863</v>
      </c>
      <c r="IVY1" s="41" t="s">
        <v>6864</v>
      </c>
      <c r="IVZ1" s="41" t="s">
        <v>6865</v>
      </c>
      <c r="IWA1" s="41" t="s">
        <v>6866</v>
      </c>
      <c r="IWB1" s="41" t="s">
        <v>6867</v>
      </c>
      <c r="IWC1" s="41" t="s">
        <v>6868</v>
      </c>
      <c r="IWD1" s="41" t="s">
        <v>6869</v>
      </c>
      <c r="IWE1" s="41" t="s">
        <v>6870</v>
      </c>
      <c r="IWF1" s="41" t="s">
        <v>6871</v>
      </c>
      <c r="IWG1" s="41" t="s">
        <v>6872</v>
      </c>
      <c r="IWH1" s="41" t="s">
        <v>6873</v>
      </c>
      <c r="IWI1" s="41" t="s">
        <v>6874</v>
      </c>
      <c r="IWJ1" s="41" t="s">
        <v>6875</v>
      </c>
      <c r="IWK1" s="41" t="s">
        <v>6876</v>
      </c>
      <c r="IWL1" s="41" t="s">
        <v>6877</v>
      </c>
      <c r="IWM1" s="41" t="s">
        <v>6878</v>
      </c>
      <c r="IWN1" s="41" t="s">
        <v>6879</v>
      </c>
      <c r="IWO1" s="41" t="s">
        <v>6880</v>
      </c>
      <c r="IWP1" s="41" t="s">
        <v>6881</v>
      </c>
      <c r="IWQ1" s="41" t="s">
        <v>6882</v>
      </c>
      <c r="IWR1" s="41" t="s">
        <v>6883</v>
      </c>
      <c r="IWS1" s="41" t="s">
        <v>6884</v>
      </c>
      <c r="IWT1" s="41" t="s">
        <v>6885</v>
      </c>
      <c r="IWU1" s="41" t="s">
        <v>6886</v>
      </c>
      <c r="IWV1" s="41" t="s">
        <v>6887</v>
      </c>
      <c r="IWW1" s="41" t="s">
        <v>6888</v>
      </c>
      <c r="IWX1" s="41" t="s">
        <v>6889</v>
      </c>
      <c r="IWY1" s="41" t="s">
        <v>6890</v>
      </c>
      <c r="IWZ1" s="41" t="s">
        <v>6891</v>
      </c>
      <c r="IXA1" s="41" t="s">
        <v>6892</v>
      </c>
      <c r="IXB1" s="41" t="s">
        <v>6893</v>
      </c>
      <c r="IXC1" s="41" t="s">
        <v>6894</v>
      </c>
      <c r="IXD1" s="41" t="s">
        <v>6895</v>
      </c>
      <c r="IXE1" s="41" t="s">
        <v>6896</v>
      </c>
      <c r="IXF1" s="41" t="s">
        <v>6897</v>
      </c>
      <c r="IXG1" s="41" t="s">
        <v>6898</v>
      </c>
      <c r="IXH1" s="41" t="s">
        <v>6899</v>
      </c>
      <c r="IXI1" s="41" t="s">
        <v>6900</v>
      </c>
      <c r="IXJ1" s="41" t="s">
        <v>6901</v>
      </c>
      <c r="IXK1" s="41" t="s">
        <v>6902</v>
      </c>
      <c r="IXL1" s="41" t="s">
        <v>6903</v>
      </c>
      <c r="IXM1" s="41" t="s">
        <v>6904</v>
      </c>
      <c r="IXN1" s="41" t="s">
        <v>6905</v>
      </c>
      <c r="IXO1" s="41" t="s">
        <v>6906</v>
      </c>
      <c r="IXP1" s="41" t="s">
        <v>6907</v>
      </c>
      <c r="IXQ1" s="41" t="s">
        <v>6908</v>
      </c>
      <c r="IXR1" s="41" t="s">
        <v>6909</v>
      </c>
      <c r="IXS1" s="41" t="s">
        <v>6910</v>
      </c>
      <c r="IXT1" s="41" t="s">
        <v>6911</v>
      </c>
      <c r="IXU1" s="41" t="s">
        <v>6912</v>
      </c>
      <c r="IXV1" s="41" t="s">
        <v>6913</v>
      </c>
      <c r="IXW1" s="41" t="s">
        <v>6914</v>
      </c>
      <c r="IXX1" s="41" t="s">
        <v>6915</v>
      </c>
      <c r="IXY1" s="41" t="s">
        <v>6916</v>
      </c>
      <c r="IXZ1" s="41" t="s">
        <v>6917</v>
      </c>
      <c r="IYA1" s="41" t="s">
        <v>6918</v>
      </c>
      <c r="IYB1" s="41" t="s">
        <v>6919</v>
      </c>
      <c r="IYC1" s="41" t="s">
        <v>6920</v>
      </c>
      <c r="IYD1" s="41" t="s">
        <v>6921</v>
      </c>
      <c r="IYE1" s="41" t="s">
        <v>6922</v>
      </c>
      <c r="IYF1" s="41" t="s">
        <v>6923</v>
      </c>
      <c r="IYG1" s="41" t="s">
        <v>6924</v>
      </c>
      <c r="IYH1" s="41" t="s">
        <v>6925</v>
      </c>
      <c r="IYI1" s="41" t="s">
        <v>6926</v>
      </c>
      <c r="IYJ1" s="41" t="s">
        <v>6927</v>
      </c>
      <c r="IYK1" s="41" t="s">
        <v>6928</v>
      </c>
      <c r="IYL1" s="41" t="s">
        <v>6929</v>
      </c>
      <c r="IYM1" s="41" t="s">
        <v>6930</v>
      </c>
      <c r="IYN1" s="41" t="s">
        <v>6931</v>
      </c>
      <c r="IYO1" s="41" t="s">
        <v>6932</v>
      </c>
      <c r="IYP1" s="41" t="s">
        <v>6933</v>
      </c>
      <c r="IYQ1" s="41" t="s">
        <v>6934</v>
      </c>
      <c r="IYR1" s="41" t="s">
        <v>6935</v>
      </c>
      <c r="IYS1" s="41" t="s">
        <v>6936</v>
      </c>
      <c r="IYT1" s="41" t="s">
        <v>6937</v>
      </c>
      <c r="IYU1" s="41" t="s">
        <v>6938</v>
      </c>
      <c r="IYV1" s="41" t="s">
        <v>6939</v>
      </c>
      <c r="IYW1" s="41" t="s">
        <v>6940</v>
      </c>
      <c r="IYX1" s="41" t="s">
        <v>6941</v>
      </c>
      <c r="IYY1" s="41" t="s">
        <v>6942</v>
      </c>
      <c r="IYZ1" s="41" t="s">
        <v>6943</v>
      </c>
      <c r="IZA1" s="41" t="s">
        <v>6944</v>
      </c>
      <c r="IZB1" s="41" t="s">
        <v>6945</v>
      </c>
      <c r="IZC1" s="41" t="s">
        <v>6946</v>
      </c>
      <c r="IZD1" s="41" t="s">
        <v>6947</v>
      </c>
      <c r="IZE1" s="41" t="s">
        <v>6948</v>
      </c>
      <c r="IZF1" s="41" t="s">
        <v>6949</v>
      </c>
      <c r="IZG1" s="41" t="s">
        <v>6950</v>
      </c>
      <c r="IZH1" s="41" t="s">
        <v>6951</v>
      </c>
      <c r="IZI1" s="41" t="s">
        <v>6952</v>
      </c>
      <c r="IZJ1" s="41" t="s">
        <v>6953</v>
      </c>
      <c r="IZK1" s="41" t="s">
        <v>6954</v>
      </c>
      <c r="IZL1" s="41" t="s">
        <v>6955</v>
      </c>
      <c r="IZM1" s="41" t="s">
        <v>6956</v>
      </c>
      <c r="IZN1" s="41" t="s">
        <v>6957</v>
      </c>
      <c r="IZO1" s="41" t="s">
        <v>6958</v>
      </c>
      <c r="IZP1" s="41" t="s">
        <v>6959</v>
      </c>
      <c r="IZQ1" s="41" t="s">
        <v>6960</v>
      </c>
      <c r="IZR1" s="41" t="s">
        <v>6961</v>
      </c>
      <c r="IZS1" s="41" t="s">
        <v>6962</v>
      </c>
      <c r="IZT1" s="41" t="s">
        <v>6963</v>
      </c>
      <c r="IZU1" s="41" t="s">
        <v>6964</v>
      </c>
      <c r="IZV1" s="41" t="s">
        <v>6965</v>
      </c>
      <c r="IZW1" s="41" t="s">
        <v>6966</v>
      </c>
      <c r="IZX1" s="41" t="s">
        <v>6967</v>
      </c>
      <c r="IZY1" s="41" t="s">
        <v>6968</v>
      </c>
      <c r="IZZ1" s="41" t="s">
        <v>6969</v>
      </c>
      <c r="JAA1" s="41" t="s">
        <v>6970</v>
      </c>
      <c r="JAB1" s="41" t="s">
        <v>6971</v>
      </c>
      <c r="JAC1" s="41" t="s">
        <v>6972</v>
      </c>
      <c r="JAD1" s="41" t="s">
        <v>6973</v>
      </c>
      <c r="JAE1" s="41" t="s">
        <v>6974</v>
      </c>
      <c r="JAF1" s="41" t="s">
        <v>6975</v>
      </c>
      <c r="JAG1" s="41" t="s">
        <v>6976</v>
      </c>
      <c r="JAH1" s="41" t="s">
        <v>6977</v>
      </c>
      <c r="JAI1" s="41" t="s">
        <v>6978</v>
      </c>
      <c r="JAJ1" s="41" t="s">
        <v>6979</v>
      </c>
      <c r="JAK1" s="41" t="s">
        <v>6980</v>
      </c>
      <c r="JAL1" s="41" t="s">
        <v>6981</v>
      </c>
      <c r="JAM1" s="41" t="s">
        <v>6982</v>
      </c>
      <c r="JAN1" s="41" t="s">
        <v>6983</v>
      </c>
      <c r="JAO1" s="41" t="s">
        <v>6984</v>
      </c>
      <c r="JAP1" s="41" t="s">
        <v>6985</v>
      </c>
      <c r="JAQ1" s="41" t="s">
        <v>6986</v>
      </c>
      <c r="JAR1" s="41" t="s">
        <v>6987</v>
      </c>
      <c r="JAS1" s="41" t="s">
        <v>6988</v>
      </c>
      <c r="JAT1" s="41" t="s">
        <v>6989</v>
      </c>
      <c r="JAU1" s="41" t="s">
        <v>6990</v>
      </c>
      <c r="JAV1" s="41" t="s">
        <v>6991</v>
      </c>
      <c r="JAW1" s="41" t="s">
        <v>6992</v>
      </c>
      <c r="JAX1" s="41" t="s">
        <v>6993</v>
      </c>
      <c r="JAY1" s="41" t="s">
        <v>6994</v>
      </c>
      <c r="JAZ1" s="41" t="s">
        <v>6995</v>
      </c>
      <c r="JBA1" s="41" t="s">
        <v>6996</v>
      </c>
      <c r="JBB1" s="41" t="s">
        <v>6997</v>
      </c>
      <c r="JBC1" s="41" t="s">
        <v>6998</v>
      </c>
      <c r="JBD1" s="41" t="s">
        <v>6999</v>
      </c>
      <c r="JBE1" s="41" t="s">
        <v>7000</v>
      </c>
      <c r="JBF1" s="41" t="s">
        <v>7001</v>
      </c>
      <c r="JBG1" s="41" t="s">
        <v>7002</v>
      </c>
      <c r="JBH1" s="41" t="s">
        <v>7003</v>
      </c>
      <c r="JBI1" s="41" t="s">
        <v>7004</v>
      </c>
      <c r="JBJ1" s="41" t="s">
        <v>7005</v>
      </c>
      <c r="JBK1" s="41" t="s">
        <v>7006</v>
      </c>
      <c r="JBL1" s="41" t="s">
        <v>7007</v>
      </c>
      <c r="JBM1" s="41" t="s">
        <v>7008</v>
      </c>
      <c r="JBN1" s="41" t="s">
        <v>7009</v>
      </c>
      <c r="JBO1" s="41" t="s">
        <v>7010</v>
      </c>
      <c r="JBP1" s="41" t="s">
        <v>7011</v>
      </c>
      <c r="JBQ1" s="41" t="s">
        <v>7012</v>
      </c>
      <c r="JBR1" s="41" t="s">
        <v>7013</v>
      </c>
      <c r="JBS1" s="41" t="s">
        <v>7014</v>
      </c>
      <c r="JBT1" s="41" t="s">
        <v>7015</v>
      </c>
      <c r="JBU1" s="41" t="s">
        <v>7016</v>
      </c>
      <c r="JBV1" s="41" t="s">
        <v>7017</v>
      </c>
      <c r="JBW1" s="41" t="s">
        <v>7018</v>
      </c>
      <c r="JBX1" s="41" t="s">
        <v>7019</v>
      </c>
      <c r="JBY1" s="41" t="s">
        <v>7020</v>
      </c>
      <c r="JBZ1" s="41" t="s">
        <v>7021</v>
      </c>
      <c r="JCA1" s="41" t="s">
        <v>7022</v>
      </c>
      <c r="JCB1" s="41" t="s">
        <v>7023</v>
      </c>
      <c r="JCC1" s="41" t="s">
        <v>7024</v>
      </c>
      <c r="JCD1" s="41" t="s">
        <v>7025</v>
      </c>
      <c r="JCE1" s="41" t="s">
        <v>7026</v>
      </c>
      <c r="JCF1" s="41" t="s">
        <v>7027</v>
      </c>
      <c r="JCG1" s="41" t="s">
        <v>7028</v>
      </c>
      <c r="JCH1" s="41" t="s">
        <v>7029</v>
      </c>
      <c r="JCI1" s="41" t="s">
        <v>7030</v>
      </c>
      <c r="JCJ1" s="41" t="s">
        <v>7031</v>
      </c>
      <c r="JCK1" s="41" t="s">
        <v>7032</v>
      </c>
      <c r="JCL1" s="41" t="s">
        <v>7033</v>
      </c>
      <c r="JCM1" s="41" t="s">
        <v>7034</v>
      </c>
      <c r="JCN1" s="41" t="s">
        <v>7035</v>
      </c>
      <c r="JCO1" s="41" t="s">
        <v>7036</v>
      </c>
      <c r="JCP1" s="41" t="s">
        <v>7037</v>
      </c>
      <c r="JCQ1" s="41" t="s">
        <v>7038</v>
      </c>
      <c r="JCR1" s="41" t="s">
        <v>7039</v>
      </c>
      <c r="JCS1" s="41" t="s">
        <v>7040</v>
      </c>
      <c r="JCT1" s="41" t="s">
        <v>7041</v>
      </c>
      <c r="JCU1" s="41" t="s">
        <v>7042</v>
      </c>
      <c r="JCV1" s="41" t="s">
        <v>7043</v>
      </c>
      <c r="JCW1" s="41" t="s">
        <v>7044</v>
      </c>
      <c r="JCX1" s="41" t="s">
        <v>7045</v>
      </c>
      <c r="JCY1" s="41" t="s">
        <v>7046</v>
      </c>
      <c r="JCZ1" s="41" t="s">
        <v>7047</v>
      </c>
      <c r="JDA1" s="41" t="s">
        <v>7048</v>
      </c>
      <c r="JDB1" s="41" t="s">
        <v>7049</v>
      </c>
      <c r="JDC1" s="41" t="s">
        <v>7050</v>
      </c>
      <c r="JDD1" s="41" t="s">
        <v>7051</v>
      </c>
      <c r="JDE1" s="41" t="s">
        <v>7052</v>
      </c>
      <c r="JDF1" s="41" t="s">
        <v>7053</v>
      </c>
      <c r="JDG1" s="41" t="s">
        <v>7054</v>
      </c>
      <c r="JDH1" s="41" t="s">
        <v>7055</v>
      </c>
      <c r="JDI1" s="41" t="s">
        <v>7056</v>
      </c>
      <c r="JDJ1" s="41" t="s">
        <v>7057</v>
      </c>
      <c r="JDK1" s="41" t="s">
        <v>7058</v>
      </c>
      <c r="JDL1" s="41" t="s">
        <v>7059</v>
      </c>
      <c r="JDM1" s="41" t="s">
        <v>7060</v>
      </c>
      <c r="JDN1" s="41" t="s">
        <v>7061</v>
      </c>
      <c r="JDO1" s="41" t="s">
        <v>7062</v>
      </c>
      <c r="JDP1" s="41" t="s">
        <v>7063</v>
      </c>
      <c r="JDQ1" s="41" t="s">
        <v>7064</v>
      </c>
      <c r="JDR1" s="41" t="s">
        <v>7065</v>
      </c>
      <c r="JDS1" s="41" t="s">
        <v>7066</v>
      </c>
      <c r="JDT1" s="41" t="s">
        <v>7067</v>
      </c>
      <c r="JDU1" s="41" t="s">
        <v>7068</v>
      </c>
      <c r="JDV1" s="41" t="s">
        <v>7069</v>
      </c>
      <c r="JDW1" s="41" t="s">
        <v>7070</v>
      </c>
      <c r="JDX1" s="41" t="s">
        <v>7071</v>
      </c>
      <c r="JDY1" s="41" t="s">
        <v>7072</v>
      </c>
      <c r="JDZ1" s="41" t="s">
        <v>7073</v>
      </c>
      <c r="JEA1" s="41" t="s">
        <v>7074</v>
      </c>
      <c r="JEB1" s="41" t="s">
        <v>7075</v>
      </c>
      <c r="JEC1" s="41" t="s">
        <v>7076</v>
      </c>
      <c r="JED1" s="41" t="s">
        <v>7077</v>
      </c>
      <c r="JEE1" s="41" t="s">
        <v>7078</v>
      </c>
      <c r="JEF1" s="41" t="s">
        <v>7079</v>
      </c>
      <c r="JEG1" s="41" t="s">
        <v>7080</v>
      </c>
      <c r="JEH1" s="41" t="s">
        <v>7081</v>
      </c>
      <c r="JEI1" s="41" t="s">
        <v>7082</v>
      </c>
      <c r="JEJ1" s="41" t="s">
        <v>7083</v>
      </c>
      <c r="JEK1" s="41" t="s">
        <v>7084</v>
      </c>
      <c r="JEL1" s="41" t="s">
        <v>7085</v>
      </c>
      <c r="JEM1" s="41" t="s">
        <v>7086</v>
      </c>
      <c r="JEN1" s="41" t="s">
        <v>7087</v>
      </c>
      <c r="JEO1" s="41" t="s">
        <v>7088</v>
      </c>
      <c r="JEP1" s="41" t="s">
        <v>7089</v>
      </c>
      <c r="JEQ1" s="41" t="s">
        <v>7090</v>
      </c>
      <c r="JER1" s="41" t="s">
        <v>7091</v>
      </c>
      <c r="JES1" s="41" t="s">
        <v>7092</v>
      </c>
      <c r="JET1" s="41" t="s">
        <v>7093</v>
      </c>
      <c r="JEU1" s="41" t="s">
        <v>7094</v>
      </c>
      <c r="JEV1" s="41" t="s">
        <v>7095</v>
      </c>
      <c r="JEW1" s="41" t="s">
        <v>7096</v>
      </c>
      <c r="JEX1" s="41" t="s">
        <v>7097</v>
      </c>
      <c r="JEY1" s="41" t="s">
        <v>7098</v>
      </c>
      <c r="JEZ1" s="41" t="s">
        <v>7099</v>
      </c>
      <c r="JFA1" s="41" t="s">
        <v>7100</v>
      </c>
      <c r="JFB1" s="41" t="s">
        <v>7101</v>
      </c>
      <c r="JFC1" s="41" t="s">
        <v>7102</v>
      </c>
      <c r="JFD1" s="41" t="s">
        <v>7103</v>
      </c>
      <c r="JFE1" s="41" t="s">
        <v>7104</v>
      </c>
      <c r="JFF1" s="41" t="s">
        <v>7105</v>
      </c>
      <c r="JFG1" s="41" t="s">
        <v>7106</v>
      </c>
      <c r="JFH1" s="41" t="s">
        <v>7107</v>
      </c>
      <c r="JFI1" s="41" t="s">
        <v>7108</v>
      </c>
      <c r="JFJ1" s="41" t="s">
        <v>7109</v>
      </c>
      <c r="JFK1" s="41" t="s">
        <v>7110</v>
      </c>
      <c r="JFL1" s="41" t="s">
        <v>7111</v>
      </c>
      <c r="JFM1" s="41" t="s">
        <v>7112</v>
      </c>
      <c r="JFN1" s="41" t="s">
        <v>7113</v>
      </c>
      <c r="JFO1" s="41" t="s">
        <v>7114</v>
      </c>
      <c r="JFP1" s="41" t="s">
        <v>7115</v>
      </c>
      <c r="JFQ1" s="41" t="s">
        <v>7116</v>
      </c>
      <c r="JFR1" s="41" t="s">
        <v>7117</v>
      </c>
      <c r="JFS1" s="41" t="s">
        <v>7118</v>
      </c>
      <c r="JFT1" s="41" t="s">
        <v>7119</v>
      </c>
      <c r="JFU1" s="41" t="s">
        <v>7120</v>
      </c>
      <c r="JFV1" s="41" t="s">
        <v>7121</v>
      </c>
      <c r="JFW1" s="41" t="s">
        <v>7122</v>
      </c>
      <c r="JFX1" s="41" t="s">
        <v>7123</v>
      </c>
      <c r="JFY1" s="41" t="s">
        <v>7124</v>
      </c>
      <c r="JFZ1" s="41" t="s">
        <v>7125</v>
      </c>
      <c r="JGA1" s="41" t="s">
        <v>7126</v>
      </c>
      <c r="JGB1" s="41" t="s">
        <v>7127</v>
      </c>
      <c r="JGC1" s="41" t="s">
        <v>7128</v>
      </c>
      <c r="JGD1" s="41" t="s">
        <v>7129</v>
      </c>
      <c r="JGE1" s="41" t="s">
        <v>7130</v>
      </c>
      <c r="JGF1" s="41" t="s">
        <v>7131</v>
      </c>
      <c r="JGG1" s="41" t="s">
        <v>7132</v>
      </c>
      <c r="JGH1" s="41" t="s">
        <v>7133</v>
      </c>
      <c r="JGI1" s="41" t="s">
        <v>7134</v>
      </c>
      <c r="JGJ1" s="41" t="s">
        <v>7135</v>
      </c>
      <c r="JGK1" s="41" t="s">
        <v>7136</v>
      </c>
      <c r="JGL1" s="41" t="s">
        <v>7137</v>
      </c>
      <c r="JGM1" s="41" t="s">
        <v>7138</v>
      </c>
      <c r="JGN1" s="41" t="s">
        <v>7139</v>
      </c>
      <c r="JGO1" s="41" t="s">
        <v>7140</v>
      </c>
      <c r="JGP1" s="41" t="s">
        <v>7141</v>
      </c>
      <c r="JGQ1" s="41" t="s">
        <v>7142</v>
      </c>
      <c r="JGR1" s="41" t="s">
        <v>7143</v>
      </c>
      <c r="JGS1" s="41" t="s">
        <v>7144</v>
      </c>
      <c r="JGT1" s="41" t="s">
        <v>7145</v>
      </c>
      <c r="JGU1" s="41" t="s">
        <v>7146</v>
      </c>
      <c r="JGV1" s="41" t="s">
        <v>7147</v>
      </c>
      <c r="JGW1" s="41" t="s">
        <v>7148</v>
      </c>
      <c r="JGX1" s="41" t="s">
        <v>7149</v>
      </c>
      <c r="JGY1" s="41" t="s">
        <v>7150</v>
      </c>
      <c r="JGZ1" s="41" t="s">
        <v>7151</v>
      </c>
      <c r="JHA1" s="41" t="s">
        <v>7152</v>
      </c>
      <c r="JHB1" s="41" t="s">
        <v>7153</v>
      </c>
      <c r="JHC1" s="41" t="s">
        <v>7154</v>
      </c>
      <c r="JHD1" s="41" t="s">
        <v>7155</v>
      </c>
      <c r="JHE1" s="41" t="s">
        <v>7156</v>
      </c>
      <c r="JHF1" s="41" t="s">
        <v>7157</v>
      </c>
      <c r="JHG1" s="41" t="s">
        <v>7158</v>
      </c>
      <c r="JHH1" s="41" t="s">
        <v>7159</v>
      </c>
      <c r="JHI1" s="41" t="s">
        <v>7160</v>
      </c>
      <c r="JHJ1" s="41" t="s">
        <v>7161</v>
      </c>
      <c r="JHK1" s="41" t="s">
        <v>7162</v>
      </c>
      <c r="JHL1" s="41" t="s">
        <v>7163</v>
      </c>
      <c r="JHM1" s="41" t="s">
        <v>7164</v>
      </c>
      <c r="JHN1" s="41" t="s">
        <v>7165</v>
      </c>
      <c r="JHO1" s="41" t="s">
        <v>7166</v>
      </c>
      <c r="JHP1" s="41" t="s">
        <v>7167</v>
      </c>
      <c r="JHQ1" s="41" t="s">
        <v>7168</v>
      </c>
      <c r="JHR1" s="41" t="s">
        <v>7169</v>
      </c>
      <c r="JHS1" s="41" t="s">
        <v>7170</v>
      </c>
      <c r="JHT1" s="41" t="s">
        <v>7171</v>
      </c>
      <c r="JHU1" s="41" t="s">
        <v>7172</v>
      </c>
      <c r="JHV1" s="41" t="s">
        <v>7173</v>
      </c>
      <c r="JHW1" s="41" t="s">
        <v>7174</v>
      </c>
      <c r="JHX1" s="41" t="s">
        <v>7175</v>
      </c>
      <c r="JHY1" s="41" t="s">
        <v>7176</v>
      </c>
      <c r="JHZ1" s="41" t="s">
        <v>7177</v>
      </c>
      <c r="JIA1" s="41" t="s">
        <v>7178</v>
      </c>
      <c r="JIB1" s="41" t="s">
        <v>7179</v>
      </c>
      <c r="JIC1" s="41" t="s">
        <v>7180</v>
      </c>
      <c r="JID1" s="41" t="s">
        <v>7181</v>
      </c>
      <c r="JIE1" s="41" t="s">
        <v>7182</v>
      </c>
      <c r="JIF1" s="41" t="s">
        <v>7183</v>
      </c>
      <c r="JIG1" s="41" t="s">
        <v>7184</v>
      </c>
      <c r="JIH1" s="41" t="s">
        <v>7185</v>
      </c>
      <c r="JII1" s="41" t="s">
        <v>7186</v>
      </c>
      <c r="JIJ1" s="41" t="s">
        <v>7187</v>
      </c>
      <c r="JIK1" s="41" t="s">
        <v>7188</v>
      </c>
      <c r="JIL1" s="41" t="s">
        <v>7189</v>
      </c>
      <c r="JIM1" s="41" t="s">
        <v>7190</v>
      </c>
      <c r="JIN1" s="41" t="s">
        <v>7191</v>
      </c>
      <c r="JIO1" s="41" t="s">
        <v>7192</v>
      </c>
      <c r="JIP1" s="41" t="s">
        <v>7193</v>
      </c>
      <c r="JIQ1" s="41" t="s">
        <v>7194</v>
      </c>
      <c r="JIR1" s="41" t="s">
        <v>7195</v>
      </c>
      <c r="JIS1" s="41" t="s">
        <v>7196</v>
      </c>
      <c r="JIT1" s="41" t="s">
        <v>7197</v>
      </c>
      <c r="JIU1" s="41" t="s">
        <v>7198</v>
      </c>
      <c r="JIV1" s="41" t="s">
        <v>7199</v>
      </c>
      <c r="JIW1" s="41" t="s">
        <v>7200</v>
      </c>
      <c r="JIX1" s="41" t="s">
        <v>7201</v>
      </c>
      <c r="JIY1" s="41" t="s">
        <v>7202</v>
      </c>
      <c r="JIZ1" s="41" t="s">
        <v>7203</v>
      </c>
      <c r="JJA1" s="41" t="s">
        <v>7204</v>
      </c>
      <c r="JJB1" s="41" t="s">
        <v>7205</v>
      </c>
      <c r="JJC1" s="41" t="s">
        <v>7206</v>
      </c>
      <c r="JJD1" s="41" t="s">
        <v>7207</v>
      </c>
      <c r="JJE1" s="41" t="s">
        <v>7208</v>
      </c>
      <c r="JJF1" s="41" t="s">
        <v>7209</v>
      </c>
      <c r="JJG1" s="41" t="s">
        <v>7210</v>
      </c>
      <c r="JJH1" s="41" t="s">
        <v>7211</v>
      </c>
      <c r="JJI1" s="41" t="s">
        <v>7212</v>
      </c>
      <c r="JJJ1" s="41" t="s">
        <v>7213</v>
      </c>
      <c r="JJK1" s="41" t="s">
        <v>7214</v>
      </c>
      <c r="JJL1" s="41" t="s">
        <v>7215</v>
      </c>
      <c r="JJM1" s="41" t="s">
        <v>7216</v>
      </c>
      <c r="JJN1" s="41" t="s">
        <v>7217</v>
      </c>
      <c r="JJO1" s="41" t="s">
        <v>7218</v>
      </c>
      <c r="JJP1" s="41" t="s">
        <v>7219</v>
      </c>
      <c r="JJQ1" s="41" t="s">
        <v>7220</v>
      </c>
      <c r="JJR1" s="41" t="s">
        <v>7221</v>
      </c>
      <c r="JJS1" s="41" t="s">
        <v>7222</v>
      </c>
      <c r="JJT1" s="41" t="s">
        <v>7223</v>
      </c>
      <c r="JJU1" s="41" t="s">
        <v>7224</v>
      </c>
      <c r="JJV1" s="41" t="s">
        <v>7225</v>
      </c>
      <c r="JJW1" s="41" t="s">
        <v>7226</v>
      </c>
      <c r="JJX1" s="41" t="s">
        <v>7227</v>
      </c>
      <c r="JJY1" s="41" t="s">
        <v>7228</v>
      </c>
      <c r="JJZ1" s="41" t="s">
        <v>7229</v>
      </c>
      <c r="JKA1" s="41" t="s">
        <v>7230</v>
      </c>
      <c r="JKB1" s="41" t="s">
        <v>7231</v>
      </c>
      <c r="JKC1" s="41" t="s">
        <v>7232</v>
      </c>
      <c r="JKD1" s="41" t="s">
        <v>7233</v>
      </c>
      <c r="JKE1" s="41" t="s">
        <v>7234</v>
      </c>
      <c r="JKF1" s="41" t="s">
        <v>7235</v>
      </c>
      <c r="JKG1" s="41" t="s">
        <v>7236</v>
      </c>
      <c r="JKH1" s="41" t="s">
        <v>7237</v>
      </c>
      <c r="JKI1" s="41" t="s">
        <v>7238</v>
      </c>
      <c r="JKJ1" s="41" t="s">
        <v>7239</v>
      </c>
      <c r="JKK1" s="41" t="s">
        <v>7240</v>
      </c>
      <c r="JKL1" s="41" t="s">
        <v>7241</v>
      </c>
      <c r="JKM1" s="41" t="s">
        <v>7242</v>
      </c>
      <c r="JKN1" s="41" t="s">
        <v>7243</v>
      </c>
      <c r="JKO1" s="41" t="s">
        <v>7244</v>
      </c>
      <c r="JKP1" s="41" t="s">
        <v>7245</v>
      </c>
      <c r="JKQ1" s="41" t="s">
        <v>7246</v>
      </c>
      <c r="JKR1" s="41" t="s">
        <v>7247</v>
      </c>
      <c r="JKS1" s="41" t="s">
        <v>7248</v>
      </c>
      <c r="JKT1" s="41" t="s">
        <v>7249</v>
      </c>
      <c r="JKU1" s="41" t="s">
        <v>7250</v>
      </c>
      <c r="JKV1" s="41" t="s">
        <v>7251</v>
      </c>
      <c r="JKW1" s="41" t="s">
        <v>7252</v>
      </c>
      <c r="JKX1" s="41" t="s">
        <v>7253</v>
      </c>
      <c r="JKY1" s="41" t="s">
        <v>7254</v>
      </c>
      <c r="JKZ1" s="41" t="s">
        <v>7255</v>
      </c>
      <c r="JLA1" s="41" t="s">
        <v>7256</v>
      </c>
      <c r="JLB1" s="41" t="s">
        <v>7257</v>
      </c>
      <c r="JLC1" s="41" t="s">
        <v>7258</v>
      </c>
      <c r="JLD1" s="41" t="s">
        <v>7259</v>
      </c>
      <c r="JLE1" s="41" t="s">
        <v>7260</v>
      </c>
      <c r="JLF1" s="41" t="s">
        <v>7261</v>
      </c>
      <c r="JLG1" s="41" t="s">
        <v>7262</v>
      </c>
      <c r="JLH1" s="41" t="s">
        <v>7263</v>
      </c>
      <c r="JLI1" s="41" t="s">
        <v>7264</v>
      </c>
      <c r="JLJ1" s="41" t="s">
        <v>7265</v>
      </c>
      <c r="JLK1" s="41" t="s">
        <v>7266</v>
      </c>
      <c r="JLL1" s="41" t="s">
        <v>7267</v>
      </c>
      <c r="JLM1" s="41" t="s">
        <v>7268</v>
      </c>
      <c r="JLN1" s="41" t="s">
        <v>7269</v>
      </c>
      <c r="JLO1" s="41" t="s">
        <v>7270</v>
      </c>
      <c r="JLP1" s="41" t="s">
        <v>7271</v>
      </c>
      <c r="JLQ1" s="41" t="s">
        <v>7272</v>
      </c>
      <c r="JLR1" s="41" t="s">
        <v>7273</v>
      </c>
      <c r="JLS1" s="41" t="s">
        <v>7274</v>
      </c>
      <c r="JLT1" s="41" t="s">
        <v>7275</v>
      </c>
      <c r="JLU1" s="41" t="s">
        <v>7276</v>
      </c>
      <c r="JLV1" s="41" t="s">
        <v>7277</v>
      </c>
      <c r="JLW1" s="41" t="s">
        <v>7278</v>
      </c>
      <c r="JLX1" s="41" t="s">
        <v>7279</v>
      </c>
      <c r="JLY1" s="41" t="s">
        <v>7280</v>
      </c>
      <c r="JLZ1" s="41" t="s">
        <v>7281</v>
      </c>
      <c r="JMA1" s="41" t="s">
        <v>7282</v>
      </c>
      <c r="JMB1" s="41" t="s">
        <v>7283</v>
      </c>
      <c r="JMC1" s="41" t="s">
        <v>7284</v>
      </c>
      <c r="JMD1" s="41" t="s">
        <v>7285</v>
      </c>
      <c r="JME1" s="41" t="s">
        <v>7286</v>
      </c>
      <c r="JMF1" s="41" t="s">
        <v>7287</v>
      </c>
      <c r="JMG1" s="41" t="s">
        <v>7288</v>
      </c>
      <c r="JMH1" s="41" t="s">
        <v>7289</v>
      </c>
      <c r="JMI1" s="41" t="s">
        <v>7290</v>
      </c>
      <c r="JMJ1" s="41" t="s">
        <v>7291</v>
      </c>
      <c r="JMK1" s="41" t="s">
        <v>7292</v>
      </c>
      <c r="JML1" s="41" t="s">
        <v>7293</v>
      </c>
      <c r="JMM1" s="41" t="s">
        <v>7294</v>
      </c>
      <c r="JMN1" s="41" t="s">
        <v>7295</v>
      </c>
      <c r="JMO1" s="41" t="s">
        <v>7296</v>
      </c>
      <c r="JMP1" s="41" t="s">
        <v>7297</v>
      </c>
      <c r="JMQ1" s="41" t="s">
        <v>7298</v>
      </c>
      <c r="JMR1" s="41" t="s">
        <v>7299</v>
      </c>
      <c r="JMS1" s="41" t="s">
        <v>7300</v>
      </c>
      <c r="JMT1" s="41" t="s">
        <v>7301</v>
      </c>
      <c r="JMU1" s="41" t="s">
        <v>7302</v>
      </c>
      <c r="JMV1" s="41" t="s">
        <v>7303</v>
      </c>
      <c r="JMW1" s="41" t="s">
        <v>7304</v>
      </c>
      <c r="JMX1" s="41" t="s">
        <v>7305</v>
      </c>
      <c r="JMY1" s="41" t="s">
        <v>7306</v>
      </c>
      <c r="JMZ1" s="41" t="s">
        <v>7307</v>
      </c>
      <c r="JNA1" s="41" t="s">
        <v>7308</v>
      </c>
      <c r="JNB1" s="41" t="s">
        <v>7309</v>
      </c>
      <c r="JNC1" s="41" t="s">
        <v>7310</v>
      </c>
      <c r="JND1" s="41" t="s">
        <v>7311</v>
      </c>
      <c r="JNE1" s="41" t="s">
        <v>7312</v>
      </c>
      <c r="JNF1" s="41" t="s">
        <v>7313</v>
      </c>
      <c r="JNG1" s="41" t="s">
        <v>7314</v>
      </c>
      <c r="JNH1" s="41" t="s">
        <v>7315</v>
      </c>
      <c r="JNI1" s="41" t="s">
        <v>7316</v>
      </c>
      <c r="JNJ1" s="41" t="s">
        <v>7317</v>
      </c>
      <c r="JNK1" s="41" t="s">
        <v>7318</v>
      </c>
      <c r="JNL1" s="41" t="s">
        <v>7319</v>
      </c>
      <c r="JNM1" s="41" t="s">
        <v>7320</v>
      </c>
      <c r="JNN1" s="41" t="s">
        <v>7321</v>
      </c>
      <c r="JNO1" s="41" t="s">
        <v>7322</v>
      </c>
      <c r="JNP1" s="41" t="s">
        <v>7323</v>
      </c>
      <c r="JNQ1" s="41" t="s">
        <v>7324</v>
      </c>
      <c r="JNR1" s="41" t="s">
        <v>7325</v>
      </c>
      <c r="JNS1" s="41" t="s">
        <v>7326</v>
      </c>
      <c r="JNT1" s="41" t="s">
        <v>7327</v>
      </c>
      <c r="JNU1" s="41" t="s">
        <v>7328</v>
      </c>
      <c r="JNV1" s="41" t="s">
        <v>7329</v>
      </c>
      <c r="JNW1" s="41" t="s">
        <v>7330</v>
      </c>
      <c r="JNX1" s="41" t="s">
        <v>7331</v>
      </c>
      <c r="JNY1" s="41" t="s">
        <v>7332</v>
      </c>
      <c r="JNZ1" s="41" t="s">
        <v>7333</v>
      </c>
      <c r="JOA1" s="41" t="s">
        <v>7334</v>
      </c>
      <c r="JOB1" s="41" t="s">
        <v>7335</v>
      </c>
      <c r="JOC1" s="41" t="s">
        <v>7336</v>
      </c>
      <c r="JOD1" s="41" t="s">
        <v>7337</v>
      </c>
      <c r="JOE1" s="41" t="s">
        <v>7338</v>
      </c>
      <c r="JOF1" s="41" t="s">
        <v>7339</v>
      </c>
      <c r="JOG1" s="41" t="s">
        <v>7340</v>
      </c>
      <c r="JOH1" s="41" t="s">
        <v>7341</v>
      </c>
      <c r="JOI1" s="41" t="s">
        <v>7342</v>
      </c>
      <c r="JOJ1" s="41" t="s">
        <v>7343</v>
      </c>
      <c r="JOK1" s="41" t="s">
        <v>7344</v>
      </c>
      <c r="JOL1" s="41" t="s">
        <v>7345</v>
      </c>
      <c r="JOM1" s="41" t="s">
        <v>7346</v>
      </c>
      <c r="JON1" s="41" t="s">
        <v>7347</v>
      </c>
      <c r="JOO1" s="41" t="s">
        <v>7348</v>
      </c>
      <c r="JOP1" s="41" t="s">
        <v>7349</v>
      </c>
      <c r="JOQ1" s="41" t="s">
        <v>7350</v>
      </c>
      <c r="JOR1" s="41" t="s">
        <v>7351</v>
      </c>
      <c r="JOS1" s="41" t="s">
        <v>7352</v>
      </c>
      <c r="JOT1" s="41" t="s">
        <v>7353</v>
      </c>
      <c r="JOU1" s="41" t="s">
        <v>7354</v>
      </c>
      <c r="JOV1" s="41" t="s">
        <v>7355</v>
      </c>
      <c r="JOW1" s="41" t="s">
        <v>7356</v>
      </c>
      <c r="JOX1" s="41" t="s">
        <v>7357</v>
      </c>
      <c r="JOY1" s="41" t="s">
        <v>7358</v>
      </c>
      <c r="JOZ1" s="41" t="s">
        <v>7359</v>
      </c>
      <c r="JPA1" s="41" t="s">
        <v>7360</v>
      </c>
      <c r="JPB1" s="41" t="s">
        <v>7361</v>
      </c>
      <c r="JPC1" s="41" t="s">
        <v>7362</v>
      </c>
      <c r="JPD1" s="41" t="s">
        <v>7363</v>
      </c>
      <c r="JPE1" s="41" t="s">
        <v>7364</v>
      </c>
      <c r="JPF1" s="41" t="s">
        <v>7365</v>
      </c>
      <c r="JPG1" s="41" t="s">
        <v>7366</v>
      </c>
      <c r="JPH1" s="41" t="s">
        <v>7367</v>
      </c>
      <c r="JPI1" s="41" t="s">
        <v>7368</v>
      </c>
      <c r="JPJ1" s="41" t="s">
        <v>7369</v>
      </c>
      <c r="JPK1" s="41" t="s">
        <v>7370</v>
      </c>
      <c r="JPL1" s="41" t="s">
        <v>7371</v>
      </c>
      <c r="JPM1" s="41" t="s">
        <v>7372</v>
      </c>
      <c r="JPN1" s="41" t="s">
        <v>7373</v>
      </c>
      <c r="JPO1" s="41" t="s">
        <v>7374</v>
      </c>
      <c r="JPP1" s="41" t="s">
        <v>7375</v>
      </c>
      <c r="JPQ1" s="41" t="s">
        <v>7376</v>
      </c>
      <c r="JPR1" s="41" t="s">
        <v>7377</v>
      </c>
      <c r="JPS1" s="41" t="s">
        <v>7378</v>
      </c>
      <c r="JPT1" s="41" t="s">
        <v>7379</v>
      </c>
      <c r="JPU1" s="41" t="s">
        <v>7380</v>
      </c>
      <c r="JPV1" s="41" t="s">
        <v>7381</v>
      </c>
      <c r="JPW1" s="41" t="s">
        <v>7382</v>
      </c>
      <c r="JPX1" s="41" t="s">
        <v>7383</v>
      </c>
      <c r="JPY1" s="41" t="s">
        <v>7384</v>
      </c>
      <c r="JPZ1" s="41" t="s">
        <v>7385</v>
      </c>
      <c r="JQA1" s="41" t="s">
        <v>7386</v>
      </c>
      <c r="JQB1" s="41" t="s">
        <v>7387</v>
      </c>
      <c r="JQC1" s="41" t="s">
        <v>7388</v>
      </c>
      <c r="JQD1" s="41" t="s">
        <v>7389</v>
      </c>
      <c r="JQE1" s="41" t="s">
        <v>7390</v>
      </c>
      <c r="JQF1" s="41" t="s">
        <v>7391</v>
      </c>
      <c r="JQG1" s="41" t="s">
        <v>7392</v>
      </c>
      <c r="JQH1" s="41" t="s">
        <v>7393</v>
      </c>
      <c r="JQI1" s="41" t="s">
        <v>7394</v>
      </c>
      <c r="JQJ1" s="41" t="s">
        <v>7395</v>
      </c>
      <c r="JQK1" s="41" t="s">
        <v>7396</v>
      </c>
      <c r="JQL1" s="41" t="s">
        <v>7397</v>
      </c>
      <c r="JQM1" s="41" t="s">
        <v>7398</v>
      </c>
      <c r="JQN1" s="41" t="s">
        <v>7399</v>
      </c>
      <c r="JQO1" s="41" t="s">
        <v>7400</v>
      </c>
      <c r="JQP1" s="41" t="s">
        <v>7401</v>
      </c>
      <c r="JQQ1" s="41" t="s">
        <v>7402</v>
      </c>
      <c r="JQR1" s="41" t="s">
        <v>7403</v>
      </c>
      <c r="JQS1" s="41" t="s">
        <v>7404</v>
      </c>
      <c r="JQT1" s="41" t="s">
        <v>7405</v>
      </c>
      <c r="JQU1" s="41" t="s">
        <v>7406</v>
      </c>
      <c r="JQV1" s="41" t="s">
        <v>7407</v>
      </c>
      <c r="JQW1" s="41" t="s">
        <v>7408</v>
      </c>
      <c r="JQX1" s="41" t="s">
        <v>7409</v>
      </c>
      <c r="JQY1" s="41" t="s">
        <v>7410</v>
      </c>
      <c r="JQZ1" s="41" t="s">
        <v>7411</v>
      </c>
      <c r="JRA1" s="41" t="s">
        <v>7412</v>
      </c>
      <c r="JRB1" s="41" t="s">
        <v>7413</v>
      </c>
      <c r="JRC1" s="41" t="s">
        <v>7414</v>
      </c>
      <c r="JRD1" s="41" t="s">
        <v>7415</v>
      </c>
      <c r="JRE1" s="41" t="s">
        <v>7416</v>
      </c>
      <c r="JRF1" s="41" t="s">
        <v>7417</v>
      </c>
      <c r="JRG1" s="41" t="s">
        <v>7418</v>
      </c>
      <c r="JRH1" s="41" t="s">
        <v>7419</v>
      </c>
      <c r="JRI1" s="41" t="s">
        <v>7420</v>
      </c>
      <c r="JRJ1" s="41" t="s">
        <v>7421</v>
      </c>
      <c r="JRK1" s="41" t="s">
        <v>7422</v>
      </c>
      <c r="JRL1" s="41" t="s">
        <v>7423</v>
      </c>
      <c r="JRM1" s="41" t="s">
        <v>7424</v>
      </c>
      <c r="JRN1" s="41" t="s">
        <v>7425</v>
      </c>
      <c r="JRO1" s="41" t="s">
        <v>7426</v>
      </c>
      <c r="JRP1" s="41" t="s">
        <v>7427</v>
      </c>
      <c r="JRQ1" s="41" t="s">
        <v>7428</v>
      </c>
      <c r="JRR1" s="41" t="s">
        <v>7429</v>
      </c>
      <c r="JRS1" s="41" t="s">
        <v>7430</v>
      </c>
      <c r="JRT1" s="41" t="s">
        <v>7431</v>
      </c>
      <c r="JRU1" s="41" t="s">
        <v>7432</v>
      </c>
      <c r="JRV1" s="41" t="s">
        <v>7433</v>
      </c>
      <c r="JRW1" s="41" t="s">
        <v>7434</v>
      </c>
      <c r="JRX1" s="41" t="s">
        <v>7435</v>
      </c>
      <c r="JRY1" s="41" t="s">
        <v>7436</v>
      </c>
      <c r="JRZ1" s="41" t="s">
        <v>7437</v>
      </c>
      <c r="JSA1" s="41" t="s">
        <v>7438</v>
      </c>
      <c r="JSB1" s="41" t="s">
        <v>7439</v>
      </c>
      <c r="JSC1" s="41" t="s">
        <v>7440</v>
      </c>
      <c r="JSD1" s="41" t="s">
        <v>7441</v>
      </c>
      <c r="JSE1" s="41" t="s">
        <v>7442</v>
      </c>
      <c r="JSF1" s="41" t="s">
        <v>7443</v>
      </c>
      <c r="JSG1" s="41" t="s">
        <v>7444</v>
      </c>
      <c r="JSH1" s="41" t="s">
        <v>7445</v>
      </c>
      <c r="JSI1" s="41" t="s">
        <v>7446</v>
      </c>
      <c r="JSJ1" s="41" t="s">
        <v>7447</v>
      </c>
      <c r="JSK1" s="41" t="s">
        <v>7448</v>
      </c>
      <c r="JSL1" s="41" t="s">
        <v>7449</v>
      </c>
      <c r="JSM1" s="41" t="s">
        <v>7450</v>
      </c>
      <c r="JSN1" s="41" t="s">
        <v>7451</v>
      </c>
      <c r="JSO1" s="41" t="s">
        <v>7452</v>
      </c>
      <c r="JSP1" s="41" t="s">
        <v>7453</v>
      </c>
      <c r="JSQ1" s="41" t="s">
        <v>7454</v>
      </c>
      <c r="JSR1" s="41" t="s">
        <v>7455</v>
      </c>
      <c r="JSS1" s="41" t="s">
        <v>7456</v>
      </c>
      <c r="JST1" s="41" t="s">
        <v>7457</v>
      </c>
      <c r="JSU1" s="41" t="s">
        <v>7458</v>
      </c>
      <c r="JSV1" s="41" t="s">
        <v>7459</v>
      </c>
      <c r="JSW1" s="41" t="s">
        <v>7460</v>
      </c>
      <c r="JSX1" s="41" t="s">
        <v>7461</v>
      </c>
      <c r="JSY1" s="41" t="s">
        <v>7462</v>
      </c>
      <c r="JSZ1" s="41" t="s">
        <v>7463</v>
      </c>
      <c r="JTA1" s="41" t="s">
        <v>7464</v>
      </c>
      <c r="JTB1" s="41" t="s">
        <v>7465</v>
      </c>
      <c r="JTC1" s="41" t="s">
        <v>7466</v>
      </c>
      <c r="JTD1" s="41" t="s">
        <v>7467</v>
      </c>
      <c r="JTE1" s="41" t="s">
        <v>7468</v>
      </c>
      <c r="JTF1" s="41" t="s">
        <v>7469</v>
      </c>
      <c r="JTG1" s="41" t="s">
        <v>7470</v>
      </c>
      <c r="JTH1" s="41" t="s">
        <v>7471</v>
      </c>
      <c r="JTI1" s="41" t="s">
        <v>7472</v>
      </c>
      <c r="JTJ1" s="41" t="s">
        <v>7473</v>
      </c>
      <c r="JTK1" s="41" t="s">
        <v>7474</v>
      </c>
      <c r="JTL1" s="41" t="s">
        <v>7475</v>
      </c>
      <c r="JTM1" s="41" t="s">
        <v>7476</v>
      </c>
      <c r="JTN1" s="41" t="s">
        <v>7477</v>
      </c>
      <c r="JTO1" s="41" t="s">
        <v>7478</v>
      </c>
      <c r="JTP1" s="41" t="s">
        <v>7479</v>
      </c>
      <c r="JTQ1" s="41" t="s">
        <v>7480</v>
      </c>
      <c r="JTR1" s="41" t="s">
        <v>7481</v>
      </c>
      <c r="JTS1" s="41" t="s">
        <v>7482</v>
      </c>
      <c r="JTT1" s="41" t="s">
        <v>7483</v>
      </c>
      <c r="JTU1" s="41" t="s">
        <v>7484</v>
      </c>
      <c r="JTV1" s="41" t="s">
        <v>7485</v>
      </c>
      <c r="JTW1" s="41" t="s">
        <v>7486</v>
      </c>
      <c r="JTX1" s="41" t="s">
        <v>7487</v>
      </c>
      <c r="JTY1" s="41" t="s">
        <v>7488</v>
      </c>
      <c r="JTZ1" s="41" t="s">
        <v>7489</v>
      </c>
      <c r="JUA1" s="41" t="s">
        <v>7490</v>
      </c>
      <c r="JUB1" s="41" t="s">
        <v>7491</v>
      </c>
      <c r="JUC1" s="41" t="s">
        <v>7492</v>
      </c>
      <c r="JUD1" s="41" t="s">
        <v>7493</v>
      </c>
      <c r="JUE1" s="41" t="s">
        <v>7494</v>
      </c>
      <c r="JUF1" s="41" t="s">
        <v>7495</v>
      </c>
      <c r="JUG1" s="41" t="s">
        <v>7496</v>
      </c>
      <c r="JUH1" s="41" t="s">
        <v>7497</v>
      </c>
      <c r="JUI1" s="41" t="s">
        <v>7498</v>
      </c>
      <c r="JUJ1" s="41" t="s">
        <v>7499</v>
      </c>
      <c r="JUK1" s="41" t="s">
        <v>7500</v>
      </c>
      <c r="JUL1" s="41" t="s">
        <v>7501</v>
      </c>
      <c r="JUM1" s="41" t="s">
        <v>7502</v>
      </c>
      <c r="JUN1" s="41" t="s">
        <v>7503</v>
      </c>
      <c r="JUO1" s="41" t="s">
        <v>7504</v>
      </c>
      <c r="JUP1" s="41" t="s">
        <v>7505</v>
      </c>
      <c r="JUQ1" s="41" t="s">
        <v>7506</v>
      </c>
      <c r="JUR1" s="41" t="s">
        <v>7507</v>
      </c>
      <c r="JUS1" s="41" t="s">
        <v>7508</v>
      </c>
      <c r="JUT1" s="41" t="s">
        <v>7509</v>
      </c>
      <c r="JUU1" s="41" t="s">
        <v>7510</v>
      </c>
      <c r="JUV1" s="41" t="s">
        <v>7511</v>
      </c>
      <c r="JUW1" s="41" t="s">
        <v>7512</v>
      </c>
      <c r="JUX1" s="41" t="s">
        <v>7513</v>
      </c>
      <c r="JUY1" s="41" t="s">
        <v>7514</v>
      </c>
      <c r="JUZ1" s="41" t="s">
        <v>7515</v>
      </c>
      <c r="JVA1" s="41" t="s">
        <v>7516</v>
      </c>
      <c r="JVB1" s="41" t="s">
        <v>7517</v>
      </c>
      <c r="JVC1" s="41" t="s">
        <v>7518</v>
      </c>
      <c r="JVD1" s="41" t="s">
        <v>7519</v>
      </c>
      <c r="JVE1" s="41" t="s">
        <v>7520</v>
      </c>
      <c r="JVF1" s="41" t="s">
        <v>7521</v>
      </c>
      <c r="JVG1" s="41" t="s">
        <v>7522</v>
      </c>
      <c r="JVH1" s="41" t="s">
        <v>7523</v>
      </c>
      <c r="JVI1" s="41" t="s">
        <v>7524</v>
      </c>
      <c r="JVJ1" s="41" t="s">
        <v>7525</v>
      </c>
      <c r="JVK1" s="41" t="s">
        <v>7526</v>
      </c>
      <c r="JVL1" s="41" t="s">
        <v>7527</v>
      </c>
      <c r="JVM1" s="41" t="s">
        <v>7528</v>
      </c>
      <c r="JVN1" s="41" t="s">
        <v>7529</v>
      </c>
      <c r="JVO1" s="41" t="s">
        <v>7530</v>
      </c>
      <c r="JVP1" s="41" t="s">
        <v>7531</v>
      </c>
      <c r="JVQ1" s="41" t="s">
        <v>7532</v>
      </c>
      <c r="JVR1" s="41" t="s">
        <v>7533</v>
      </c>
      <c r="JVS1" s="41" t="s">
        <v>7534</v>
      </c>
      <c r="JVT1" s="41" t="s">
        <v>7535</v>
      </c>
      <c r="JVU1" s="41" t="s">
        <v>7536</v>
      </c>
      <c r="JVV1" s="41" t="s">
        <v>7537</v>
      </c>
      <c r="JVW1" s="41" t="s">
        <v>7538</v>
      </c>
      <c r="JVX1" s="41" t="s">
        <v>7539</v>
      </c>
      <c r="JVY1" s="41" t="s">
        <v>7540</v>
      </c>
      <c r="JVZ1" s="41" t="s">
        <v>7541</v>
      </c>
      <c r="JWA1" s="41" t="s">
        <v>7542</v>
      </c>
      <c r="JWB1" s="41" t="s">
        <v>7543</v>
      </c>
      <c r="JWC1" s="41" t="s">
        <v>7544</v>
      </c>
      <c r="JWD1" s="41" t="s">
        <v>7545</v>
      </c>
      <c r="JWE1" s="41" t="s">
        <v>7546</v>
      </c>
      <c r="JWF1" s="41" t="s">
        <v>7547</v>
      </c>
      <c r="JWG1" s="41" t="s">
        <v>7548</v>
      </c>
      <c r="JWH1" s="41" t="s">
        <v>7549</v>
      </c>
      <c r="JWI1" s="41" t="s">
        <v>7550</v>
      </c>
      <c r="JWJ1" s="41" t="s">
        <v>7551</v>
      </c>
      <c r="JWK1" s="41" t="s">
        <v>7552</v>
      </c>
      <c r="JWL1" s="41" t="s">
        <v>7553</v>
      </c>
      <c r="JWM1" s="41" t="s">
        <v>7554</v>
      </c>
      <c r="JWN1" s="41" t="s">
        <v>7555</v>
      </c>
      <c r="JWO1" s="41" t="s">
        <v>7556</v>
      </c>
      <c r="JWP1" s="41" t="s">
        <v>7557</v>
      </c>
      <c r="JWQ1" s="41" t="s">
        <v>7558</v>
      </c>
      <c r="JWR1" s="41" t="s">
        <v>7559</v>
      </c>
      <c r="JWS1" s="41" t="s">
        <v>7560</v>
      </c>
      <c r="JWT1" s="41" t="s">
        <v>7561</v>
      </c>
      <c r="JWU1" s="41" t="s">
        <v>7562</v>
      </c>
      <c r="JWV1" s="41" t="s">
        <v>7563</v>
      </c>
      <c r="JWW1" s="41" t="s">
        <v>7564</v>
      </c>
      <c r="JWX1" s="41" t="s">
        <v>7565</v>
      </c>
      <c r="JWY1" s="41" t="s">
        <v>7566</v>
      </c>
      <c r="JWZ1" s="41" t="s">
        <v>7567</v>
      </c>
      <c r="JXA1" s="41" t="s">
        <v>7568</v>
      </c>
      <c r="JXB1" s="41" t="s">
        <v>7569</v>
      </c>
      <c r="JXC1" s="41" t="s">
        <v>7570</v>
      </c>
      <c r="JXD1" s="41" t="s">
        <v>7571</v>
      </c>
      <c r="JXE1" s="41" t="s">
        <v>7572</v>
      </c>
      <c r="JXF1" s="41" t="s">
        <v>7573</v>
      </c>
      <c r="JXG1" s="41" t="s">
        <v>7574</v>
      </c>
      <c r="JXH1" s="41" t="s">
        <v>7575</v>
      </c>
      <c r="JXI1" s="41" t="s">
        <v>7576</v>
      </c>
      <c r="JXJ1" s="41" t="s">
        <v>7577</v>
      </c>
      <c r="JXK1" s="41" t="s">
        <v>7578</v>
      </c>
      <c r="JXL1" s="41" t="s">
        <v>7579</v>
      </c>
      <c r="JXM1" s="41" t="s">
        <v>7580</v>
      </c>
      <c r="JXN1" s="41" t="s">
        <v>7581</v>
      </c>
      <c r="JXO1" s="41" t="s">
        <v>7582</v>
      </c>
      <c r="JXP1" s="41" t="s">
        <v>7583</v>
      </c>
      <c r="JXQ1" s="41" t="s">
        <v>7584</v>
      </c>
      <c r="JXR1" s="41" t="s">
        <v>7585</v>
      </c>
      <c r="JXS1" s="41" t="s">
        <v>7586</v>
      </c>
      <c r="JXT1" s="41" t="s">
        <v>7587</v>
      </c>
      <c r="JXU1" s="41" t="s">
        <v>7588</v>
      </c>
      <c r="JXV1" s="41" t="s">
        <v>7589</v>
      </c>
      <c r="JXW1" s="41" t="s">
        <v>7590</v>
      </c>
      <c r="JXX1" s="41" t="s">
        <v>7591</v>
      </c>
      <c r="JXY1" s="41" t="s">
        <v>7592</v>
      </c>
      <c r="JXZ1" s="41" t="s">
        <v>7593</v>
      </c>
      <c r="JYA1" s="41" t="s">
        <v>7594</v>
      </c>
      <c r="JYB1" s="41" t="s">
        <v>7595</v>
      </c>
      <c r="JYC1" s="41" t="s">
        <v>7596</v>
      </c>
      <c r="JYD1" s="41" t="s">
        <v>7597</v>
      </c>
      <c r="JYE1" s="41" t="s">
        <v>7598</v>
      </c>
      <c r="JYF1" s="41" t="s">
        <v>7599</v>
      </c>
      <c r="JYG1" s="41" t="s">
        <v>7600</v>
      </c>
      <c r="JYH1" s="41" t="s">
        <v>7601</v>
      </c>
      <c r="JYI1" s="41" t="s">
        <v>7602</v>
      </c>
      <c r="JYJ1" s="41" t="s">
        <v>7603</v>
      </c>
      <c r="JYK1" s="41" t="s">
        <v>7604</v>
      </c>
      <c r="JYL1" s="41" t="s">
        <v>7605</v>
      </c>
      <c r="JYM1" s="41" t="s">
        <v>7606</v>
      </c>
      <c r="JYN1" s="41" t="s">
        <v>7607</v>
      </c>
      <c r="JYO1" s="41" t="s">
        <v>7608</v>
      </c>
      <c r="JYP1" s="41" t="s">
        <v>7609</v>
      </c>
      <c r="JYQ1" s="41" t="s">
        <v>7610</v>
      </c>
      <c r="JYR1" s="41" t="s">
        <v>7611</v>
      </c>
      <c r="JYS1" s="41" t="s">
        <v>7612</v>
      </c>
      <c r="JYT1" s="41" t="s">
        <v>7613</v>
      </c>
      <c r="JYU1" s="41" t="s">
        <v>7614</v>
      </c>
      <c r="JYV1" s="41" t="s">
        <v>7615</v>
      </c>
      <c r="JYW1" s="41" t="s">
        <v>7616</v>
      </c>
      <c r="JYX1" s="41" t="s">
        <v>7617</v>
      </c>
      <c r="JYY1" s="41" t="s">
        <v>7618</v>
      </c>
      <c r="JYZ1" s="41" t="s">
        <v>7619</v>
      </c>
      <c r="JZA1" s="41" t="s">
        <v>7620</v>
      </c>
      <c r="JZB1" s="41" t="s">
        <v>7621</v>
      </c>
      <c r="JZC1" s="41" t="s">
        <v>7622</v>
      </c>
      <c r="JZD1" s="41" t="s">
        <v>7623</v>
      </c>
      <c r="JZE1" s="41" t="s">
        <v>7624</v>
      </c>
      <c r="JZF1" s="41" t="s">
        <v>7625</v>
      </c>
      <c r="JZG1" s="41" t="s">
        <v>7626</v>
      </c>
      <c r="JZH1" s="41" t="s">
        <v>7627</v>
      </c>
      <c r="JZI1" s="41" t="s">
        <v>7628</v>
      </c>
      <c r="JZJ1" s="41" t="s">
        <v>7629</v>
      </c>
      <c r="JZK1" s="41" t="s">
        <v>7630</v>
      </c>
      <c r="JZL1" s="41" t="s">
        <v>7631</v>
      </c>
      <c r="JZM1" s="41" t="s">
        <v>7632</v>
      </c>
      <c r="JZN1" s="41" t="s">
        <v>7633</v>
      </c>
      <c r="JZO1" s="41" t="s">
        <v>7634</v>
      </c>
      <c r="JZP1" s="41" t="s">
        <v>7635</v>
      </c>
      <c r="JZQ1" s="41" t="s">
        <v>7636</v>
      </c>
      <c r="JZR1" s="41" t="s">
        <v>7637</v>
      </c>
      <c r="JZS1" s="41" t="s">
        <v>7638</v>
      </c>
      <c r="JZT1" s="41" t="s">
        <v>7639</v>
      </c>
      <c r="JZU1" s="41" t="s">
        <v>7640</v>
      </c>
      <c r="JZV1" s="41" t="s">
        <v>7641</v>
      </c>
      <c r="JZW1" s="41" t="s">
        <v>7642</v>
      </c>
      <c r="JZX1" s="41" t="s">
        <v>7643</v>
      </c>
      <c r="JZY1" s="41" t="s">
        <v>7644</v>
      </c>
      <c r="JZZ1" s="41" t="s">
        <v>7645</v>
      </c>
      <c r="KAA1" s="41" t="s">
        <v>7646</v>
      </c>
      <c r="KAB1" s="41" t="s">
        <v>7647</v>
      </c>
      <c r="KAC1" s="41" t="s">
        <v>7648</v>
      </c>
      <c r="KAD1" s="41" t="s">
        <v>7649</v>
      </c>
      <c r="KAE1" s="41" t="s">
        <v>7650</v>
      </c>
      <c r="KAF1" s="41" t="s">
        <v>7651</v>
      </c>
      <c r="KAG1" s="41" t="s">
        <v>7652</v>
      </c>
      <c r="KAH1" s="41" t="s">
        <v>7653</v>
      </c>
      <c r="KAI1" s="41" t="s">
        <v>7654</v>
      </c>
      <c r="KAJ1" s="41" t="s">
        <v>7655</v>
      </c>
      <c r="KAK1" s="41" t="s">
        <v>7656</v>
      </c>
      <c r="KAL1" s="41" t="s">
        <v>7657</v>
      </c>
      <c r="KAM1" s="41" t="s">
        <v>7658</v>
      </c>
      <c r="KAN1" s="41" t="s">
        <v>7659</v>
      </c>
      <c r="KAO1" s="41" t="s">
        <v>7660</v>
      </c>
      <c r="KAP1" s="41" t="s">
        <v>7661</v>
      </c>
      <c r="KAQ1" s="41" t="s">
        <v>7662</v>
      </c>
      <c r="KAR1" s="41" t="s">
        <v>7663</v>
      </c>
      <c r="KAS1" s="41" t="s">
        <v>7664</v>
      </c>
      <c r="KAT1" s="41" t="s">
        <v>7665</v>
      </c>
      <c r="KAU1" s="41" t="s">
        <v>7666</v>
      </c>
      <c r="KAV1" s="41" t="s">
        <v>7667</v>
      </c>
      <c r="KAW1" s="41" t="s">
        <v>7668</v>
      </c>
      <c r="KAX1" s="41" t="s">
        <v>7669</v>
      </c>
      <c r="KAY1" s="41" t="s">
        <v>7670</v>
      </c>
      <c r="KAZ1" s="41" t="s">
        <v>7671</v>
      </c>
      <c r="KBA1" s="41" t="s">
        <v>7672</v>
      </c>
      <c r="KBB1" s="41" t="s">
        <v>7673</v>
      </c>
      <c r="KBC1" s="41" t="s">
        <v>7674</v>
      </c>
      <c r="KBD1" s="41" t="s">
        <v>7675</v>
      </c>
      <c r="KBE1" s="41" t="s">
        <v>7676</v>
      </c>
      <c r="KBF1" s="41" t="s">
        <v>7677</v>
      </c>
      <c r="KBG1" s="41" t="s">
        <v>7678</v>
      </c>
      <c r="KBH1" s="41" t="s">
        <v>7679</v>
      </c>
      <c r="KBI1" s="41" t="s">
        <v>7680</v>
      </c>
      <c r="KBJ1" s="41" t="s">
        <v>7681</v>
      </c>
      <c r="KBK1" s="41" t="s">
        <v>7682</v>
      </c>
      <c r="KBL1" s="41" t="s">
        <v>7683</v>
      </c>
      <c r="KBM1" s="41" t="s">
        <v>7684</v>
      </c>
      <c r="KBN1" s="41" t="s">
        <v>7685</v>
      </c>
      <c r="KBO1" s="41" t="s">
        <v>7686</v>
      </c>
      <c r="KBP1" s="41" t="s">
        <v>7687</v>
      </c>
      <c r="KBQ1" s="41" t="s">
        <v>7688</v>
      </c>
      <c r="KBR1" s="41" t="s">
        <v>7689</v>
      </c>
      <c r="KBS1" s="41" t="s">
        <v>7690</v>
      </c>
      <c r="KBT1" s="41" t="s">
        <v>7691</v>
      </c>
      <c r="KBU1" s="41" t="s">
        <v>7692</v>
      </c>
      <c r="KBV1" s="41" t="s">
        <v>7693</v>
      </c>
      <c r="KBW1" s="41" t="s">
        <v>7694</v>
      </c>
      <c r="KBX1" s="41" t="s">
        <v>7695</v>
      </c>
      <c r="KBY1" s="41" t="s">
        <v>7696</v>
      </c>
      <c r="KBZ1" s="41" t="s">
        <v>7697</v>
      </c>
      <c r="KCA1" s="41" t="s">
        <v>7698</v>
      </c>
      <c r="KCB1" s="41" t="s">
        <v>7699</v>
      </c>
      <c r="KCC1" s="41" t="s">
        <v>7700</v>
      </c>
      <c r="KCD1" s="41" t="s">
        <v>7701</v>
      </c>
      <c r="KCE1" s="41" t="s">
        <v>7702</v>
      </c>
      <c r="KCF1" s="41" t="s">
        <v>7703</v>
      </c>
      <c r="KCG1" s="41" t="s">
        <v>7704</v>
      </c>
      <c r="KCH1" s="41" t="s">
        <v>7705</v>
      </c>
      <c r="KCI1" s="41" t="s">
        <v>7706</v>
      </c>
      <c r="KCJ1" s="41" t="s">
        <v>7707</v>
      </c>
      <c r="KCK1" s="41" t="s">
        <v>7708</v>
      </c>
      <c r="KCL1" s="41" t="s">
        <v>7709</v>
      </c>
      <c r="KCM1" s="41" t="s">
        <v>7710</v>
      </c>
      <c r="KCN1" s="41" t="s">
        <v>7711</v>
      </c>
      <c r="KCO1" s="41" t="s">
        <v>7712</v>
      </c>
      <c r="KCP1" s="41" t="s">
        <v>7713</v>
      </c>
      <c r="KCQ1" s="41" t="s">
        <v>7714</v>
      </c>
      <c r="KCR1" s="41" t="s">
        <v>7715</v>
      </c>
      <c r="KCS1" s="41" t="s">
        <v>7716</v>
      </c>
      <c r="KCT1" s="41" t="s">
        <v>7717</v>
      </c>
      <c r="KCU1" s="41" t="s">
        <v>7718</v>
      </c>
      <c r="KCV1" s="41" t="s">
        <v>7719</v>
      </c>
      <c r="KCW1" s="41" t="s">
        <v>7720</v>
      </c>
      <c r="KCX1" s="41" t="s">
        <v>7721</v>
      </c>
      <c r="KCY1" s="41" t="s">
        <v>7722</v>
      </c>
      <c r="KCZ1" s="41" t="s">
        <v>7723</v>
      </c>
      <c r="KDA1" s="41" t="s">
        <v>7724</v>
      </c>
      <c r="KDB1" s="41" t="s">
        <v>7725</v>
      </c>
      <c r="KDC1" s="41" t="s">
        <v>7726</v>
      </c>
      <c r="KDD1" s="41" t="s">
        <v>7727</v>
      </c>
      <c r="KDE1" s="41" t="s">
        <v>7728</v>
      </c>
      <c r="KDF1" s="41" t="s">
        <v>7729</v>
      </c>
      <c r="KDG1" s="41" t="s">
        <v>7730</v>
      </c>
      <c r="KDH1" s="41" t="s">
        <v>7731</v>
      </c>
      <c r="KDI1" s="41" t="s">
        <v>7732</v>
      </c>
      <c r="KDJ1" s="41" t="s">
        <v>7733</v>
      </c>
      <c r="KDK1" s="41" t="s">
        <v>7734</v>
      </c>
      <c r="KDL1" s="41" t="s">
        <v>7735</v>
      </c>
      <c r="KDM1" s="41" t="s">
        <v>7736</v>
      </c>
      <c r="KDN1" s="41" t="s">
        <v>7737</v>
      </c>
      <c r="KDO1" s="41" t="s">
        <v>7738</v>
      </c>
      <c r="KDP1" s="41" t="s">
        <v>7739</v>
      </c>
      <c r="KDQ1" s="41" t="s">
        <v>7740</v>
      </c>
      <c r="KDR1" s="41" t="s">
        <v>7741</v>
      </c>
      <c r="KDS1" s="41" t="s">
        <v>7742</v>
      </c>
      <c r="KDT1" s="41" t="s">
        <v>7743</v>
      </c>
      <c r="KDU1" s="41" t="s">
        <v>7744</v>
      </c>
      <c r="KDV1" s="41" t="s">
        <v>7745</v>
      </c>
      <c r="KDW1" s="41" t="s">
        <v>7746</v>
      </c>
      <c r="KDX1" s="41" t="s">
        <v>7747</v>
      </c>
      <c r="KDY1" s="41" t="s">
        <v>7748</v>
      </c>
      <c r="KDZ1" s="41" t="s">
        <v>7749</v>
      </c>
      <c r="KEA1" s="41" t="s">
        <v>7750</v>
      </c>
      <c r="KEB1" s="41" t="s">
        <v>7751</v>
      </c>
      <c r="KEC1" s="41" t="s">
        <v>7752</v>
      </c>
      <c r="KED1" s="41" t="s">
        <v>7753</v>
      </c>
      <c r="KEE1" s="41" t="s">
        <v>7754</v>
      </c>
      <c r="KEF1" s="41" t="s">
        <v>7755</v>
      </c>
      <c r="KEG1" s="41" t="s">
        <v>7756</v>
      </c>
      <c r="KEH1" s="41" t="s">
        <v>7757</v>
      </c>
      <c r="KEI1" s="41" t="s">
        <v>7758</v>
      </c>
      <c r="KEJ1" s="41" t="s">
        <v>7759</v>
      </c>
      <c r="KEK1" s="41" t="s">
        <v>7760</v>
      </c>
      <c r="KEL1" s="41" t="s">
        <v>7761</v>
      </c>
      <c r="KEM1" s="41" t="s">
        <v>7762</v>
      </c>
      <c r="KEN1" s="41" t="s">
        <v>7763</v>
      </c>
      <c r="KEO1" s="41" t="s">
        <v>7764</v>
      </c>
      <c r="KEP1" s="41" t="s">
        <v>7765</v>
      </c>
      <c r="KEQ1" s="41" t="s">
        <v>7766</v>
      </c>
      <c r="KER1" s="41" t="s">
        <v>7767</v>
      </c>
      <c r="KES1" s="41" t="s">
        <v>7768</v>
      </c>
      <c r="KET1" s="41" t="s">
        <v>7769</v>
      </c>
      <c r="KEU1" s="41" t="s">
        <v>7770</v>
      </c>
      <c r="KEV1" s="41" t="s">
        <v>7771</v>
      </c>
      <c r="KEW1" s="41" t="s">
        <v>7772</v>
      </c>
      <c r="KEX1" s="41" t="s">
        <v>7773</v>
      </c>
      <c r="KEY1" s="41" t="s">
        <v>7774</v>
      </c>
      <c r="KEZ1" s="41" t="s">
        <v>7775</v>
      </c>
      <c r="KFA1" s="41" t="s">
        <v>7776</v>
      </c>
      <c r="KFB1" s="41" t="s">
        <v>7777</v>
      </c>
      <c r="KFC1" s="41" t="s">
        <v>7778</v>
      </c>
      <c r="KFD1" s="41" t="s">
        <v>7779</v>
      </c>
      <c r="KFE1" s="41" t="s">
        <v>7780</v>
      </c>
      <c r="KFF1" s="41" t="s">
        <v>7781</v>
      </c>
      <c r="KFG1" s="41" t="s">
        <v>7782</v>
      </c>
      <c r="KFH1" s="41" t="s">
        <v>7783</v>
      </c>
      <c r="KFI1" s="41" t="s">
        <v>7784</v>
      </c>
      <c r="KFJ1" s="41" t="s">
        <v>7785</v>
      </c>
      <c r="KFK1" s="41" t="s">
        <v>7786</v>
      </c>
      <c r="KFL1" s="41" t="s">
        <v>7787</v>
      </c>
      <c r="KFM1" s="41" t="s">
        <v>7788</v>
      </c>
      <c r="KFN1" s="41" t="s">
        <v>7789</v>
      </c>
      <c r="KFO1" s="41" t="s">
        <v>7790</v>
      </c>
      <c r="KFP1" s="41" t="s">
        <v>7791</v>
      </c>
      <c r="KFQ1" s="41" t="s">
        <v>7792</v>
      </c>
      <c r="KFR1" s="41" t="s">
        <v>7793</v>
      </c>
      <c r="KFS1" s="41" t="s">
        <v>7794</v>
      </c>
      <c r="KFT1" s="41" t="s">
        <v>7795</v>
      </c>
      <c r="KFU1" s="41" t="s">
        <v>7796</v>
      </c>
      <c r="KFV1" s="41" t="s">
        <v>7797</v>
      </c>
      <c r="KFW1" s="41" t="s">
        <v>7798</v>
      </c>
      <c r="KFX1" s="41" t="s">
        <v>7799</v>
      </c>
      <c r="KFY1" s="41" t="s">
        <v>7800</v>
      </c>
      <c r="KFZ1" s="41" t="s">
        <v>7801</v>
      </c>
      <c r="KGA1" s="41" t="s">
        <v>7802</v>
      </c>
      <c r="KGB1" s="41" t="s">
        <v>7803</v>
      </c>
      <c r="KGC1" s="41" t="s">
        <v>7804</v>
      </c>
      <c r="KGD1" s="41" t="s">
        <v>7805</v>
      </c>
      <c r="KGE1" s="41" t="s">
        <v>7806</v>
      </c>
      <c r="KGF1" s="41" t="s">
        <v>7807</v>
      </c>
      <c r="KGG1" s="41" t="s">
        <v>7808</v>
      </c>
      <c r="KGH1" s="41" t="s">
        <v>7809</v>
      </c>
      <c r="KGI1" s="41" t="s">
        <v>7810</v>
      </c>
      <c r="KGJ1" s="41" t="s">
        <v>7811</v>
      </c>
      <c r="KGK1" s="41" t="s">
        <v>7812</v>
      </c>
      <c r="KGL1" s="41" t="s">
        <v>7813</v>
      </c>
      <c r="KGM1" s="41" t="s">
        <v>7814</v>
      </c>
      <c r="KGN1" s="41" t="s">
        <v>7815</v>
      </c>
      <c r="KGO1" s="41" t="s">
        <v>7816</v>
      </c>
      <c r="KGP1" s="41" t="s">
        <v>7817</v>
      </c>
      <c r="KGQ1" s="41" t="s">
        <v>7818</v>
      </c>
      <c r="KGR1" s="41" t="s">
        <v>7819</v>
      </c>
      <c r="KGS1" s="41" t="s">
        <v>7820</v>
      </c>
      <c r="KGT1" s="41" t="s">
        <v>7821</v>
      </c>
      <c r="KGU1" s="41" t="s">
        <v>7822</v>
      </c>
      <c r="KGV1" s="41" t="s">
        <v>7823</v>
      </c>
      <c r="KGW1" s="41" t="s">
        <v>7824</v>
      </c>
      <c r="KGX1" s="41" t="s">
        <v>7825</v>
      </c>
      <c r="KGY1" s="41" t="s">
        <v>7826</v>
      </c>
      <c r="KGZ1" s="41" t="s">
        <v>7827</v>
      </c>
      <c r="KHA1" s="41" t="s">
        <v>7828</v>
      </c>
      <c r="KHB1" s="41" t="s">
        <v>7829</v>
      </c>
      <c r="KHC1" s="41" t="s">
        <v>7830</v>
      </c>
      <c r="KHD1" s="41" t="s">
        <v>7831</v>
      </c>
      <c r="KHE1" s="41" t="s">
        <v>7832</v>
      </c>
      <c r="KHF1" s="41" t="s">
        <v>7833</v>
      </c>
      <c r="KHG1" s="41" t="s">
        <v>7834</v>
      </c>
      <c r="KHH1" s="41" t="s">
        <v>7835</v>
      </c>
      <c r="KHI1" s="41" t="s">
        <v>7836</v>
      </c>
      <c r="KHJ1" s="41" t="s">
        <v>7837</v>
      </c>
      <c r="KHK1" s="41" t="s">
        <v>7838</v>
      </c>
      <c r="KHL1" s="41" t="s">
        <v>7839</v>
      </c>
      <c r="KHM1" s="41" t="s">
        <v>7840</v>
      </c>
      <c r="KHN1" s="41" t="s">
        <v>7841</v>
      </c>
      <c r="KHO1" s="41" t="s">
        <v>7842</v>
      </c>
      <c r="KHP1" s="41" t="s">
        <v>7843</v>
      </c>
      <c r="KHQ1" s="41" t="s">
        <v>7844</v>
      </c>
      <c r="KHR1" s="41" t="s">
        <v>7845</v>
      </c>
      <c r="KHS1" s="41" t="s">
        <v>7846</v>
      </c>
      <c r="KHT1" s="41" t="s">
        <v>7847</v>
      </c>
      <c r="KHU1" s="41" t="s">
        <v>7848</v>
      </c>
      <c r="KHV1" s="41" t="s">
        <v>7849</v>
      </c>
      <c r="KHW1" s="41" t="s">
        <v>7850</v>
      </c>
      <c r="KHX1" s="41" t="s">
        <v>7851</v>
      </c>
      <c r="KHY1" s="41" t="s">
        <v>7852</v>
      </c>
      <c r="KHZ1" s="41" t="s">
        <v>7853</v>
      </c>
      <c r="KIA1" s="41" t="s">
        <v>7854</v>
      </c>
      <c r="KIB1" s="41" t="s">
        <v>7855</v>
      </c>
      <c r="KIC1" s="41" t="s">
        <v>7856</v>
      </c>
      <c r="KID1" s="41" t="s">
        <v>7857</v>
      </c>
      <c r="KIE1" s="41" t="s">
        <v>7858</v>
      </c>
      <c r="KIF1" s="41" t="s">
        <v>7859</v>
      </c>
      <c r="KIG1" s="41" t="s">
        <v>7860</v>
      </c>
      <c r="KIH1" s="41" t="s">
        <v>7861</v>
      </c>
      <c r="KII1" s="41" t="s">
        <v>7862</v>
      </c>
      <c r="KIJ1" s="41" t="s">
        <v>7863</v>
      </c>
      <c r="KIK1" s="41" t="s">
        <v>7864</v>
      </c>
      <c r="KIL1" s="41" t="s">
        <v>7865</v>
      </c>
      <c r="KIM1" s="41" t="s">
        <v>7866</v>
      </c>
      <c r="KIN1" s="41" t="s">
        <v>7867</v>
      </c>
      <c r="KIO1" s="41" t="s">
        <v>7868</v>
      </c>
      <c r="KIP1" s="41" t="s">
        <v>7869</v>
      </c>
      <c r="KIQ1" s="41" t="s">
        <v>7870</v>
      </c>
      <c r="KIR1" s="41" t="s">
        <v>7871</v>
      </c>
      <c r="KIS1" s="41" t="s">
        <v>7872</v>
      </c>
      <c r="KIT1" s="41" t="s">
        <v>7873</v>
      </c>
      <c r="KIU1" s="41" t="s">
        <v>7874</v>
      </c>
      <c r="KIV1" s="41" t="s">
        <v>7875</v>
      </c>
      <c r="KIW1" s="41" t="s">
        <v>7876</v>
      </c>
      <c r="KIX1" s="41" t="s">
        <v>7877</v>
      </c>
      <c r="KIY1" s="41" t="s">
        <v>7878</v>
      </c>
      <c r="KIZ1" s="41" t="s">
        <v>7879</v>
      </c>
      <c r="KJA1" s="41" t="s">
        <v>7880</v>
      </c>
      <c r="KJB1" s="41" t="s">
        <v>7881</v>
      </c>
      <c r="KJC1" s="41" t="s">
        <v>7882</v>
      </c>
      <c r="KJD1" s="41" t="s">
        <v>7883</v>
      </c>
      <c r="KJE1" s="41" t="s">
        <v>7884</v>
      </c>
      <c r="KJF1" s="41" t="s">
        <v>7885</v>
      </c>
      <c r="KJG1" s="41" t="s">
        <v>7886</v>
      </c>
      <c r="KJH1" s="41" t="s">
        <v>7887</v>
      </c>
      <c r="KJI1" s="41" t="s">
        <v>7888</v>
      </c>
      <c r="KJJ1" s="41" t="s">
        <v>7889</v>
      </c>
      <c r="KJK1" s="41" t="s">
        <v>7890</v>
      </c>
      <c r="KJL1" s="41" t="s">
        <v>7891</v>
      </c>
      <c r="KJM1" s="41" t="s">
        <v>7892</v>
      </c>
      <c r="KJN1" s="41" t="s">
        <v>7893</v>
      </c>
      <c r="KJO1" s="41" t="s">
        <v>7894</v>
      </c>
      <c r="KJP1" s="41" t="s">
        <v>7895</v>
      </c>
      <c r="KJQ1" s="41" t="s">
        <v>7896</v>
      </c>
      <c r="KJR1" s="41" t="s">
        <v>7897</v>
      </c>
      <c r="KJS1" s="41" t="s">
        <v>7898</v>
      </c>
      <c r="KJT1" s="41" t="s">
        <v>7899</v>
      </c>
      <c r="KJU1" s="41" t="s">
        <v>7900</v>
      </c>
      <c r="KJV1" s="41" t="s">
        <v>7901</v>
      </c>
      <c r="KJW1" s="41" t="s">
        <v>7902</v>
      </c>
      <c r="KJX1" s="41" t="s">
        <v>7903</v>
      </c>
      <c r="KJY1" s="41" t="s">
        <v>7904</v>
      </c>
      <c r="KJZ1" s="41" t="s">
        <v>7905</v>
      </c>
      <c r="KKA1" s="41" t="s">
        <v>7906</v>
      </c>
      <c r="KKB1" s="41" t="s">
        <v>7907</v>
      </c>
      <c r="KKC1" s="41" t="s">
        <v>7908</v>
      </c>
      <c r="KKD1" s="41" t="s">
        <v>7909</v>
      </c>
      <c r="KKE1" s="41" t="s">
        <v>7910</v>
      </c>
      <c r="KKF1" s="41" t="s">
        <v>7911</v>
      </c>
      <c r="KKG1" s="41" t="s">
        <v>7912</v>
      </c>
      <c r="KKH1" s="41" t="s">
        <v>7913</v>
      </c>
      <c r="KKI1" s="41" t="s">
        <v>7914</v>
      </c>
      <c r="KKJ1" s="41" t="s">
        <v>7915</v>
      </c>
      <c r="KKK1" s="41" t="s">
        <v>7916</v>
      </c>
      <c r="KKL1" s="41" t="s">
        <v>7917</v>
      </c>
      <c r="KKM1" s="41" t="s">
        <v>7918</v>
      </c>
      <c r="KKN1" s="41" t="s">
        <v>7919</v>
      </c>
      <c r="KKO1" s="41" t="s">
        <v>7920</v>
      </c>
      <c r="KKP1" s="41" t="s">
        <v>7921</v>
      </c>
      <c r="KKQ1" s="41" t="s">
        <v>7922</v>
      </c>
      <c r="KKR1" s="41" t="s">
        <v>7923</v>
      </c>
      <c r="KKS1" s="41" t="s">
        <v>7924</v>
      </c>
      <c r="KKT1" s="41" t="s">
        <v>7925</v>
      </c>
      <c r="KKU1" s="41" t="s">
        <v>7926</v>
      </c>
      <c r="KKV1" s="41" t="s">
        <v>7927</v>
      </c>
      <c r="KKW1" s="41" t="s">
        <v>7928</v>
      </c>
      <c r="KKX1" s="41" t="s">
        <v>7929</v>
      </c>
      <c r="KKY1" s="41" t="s">
        <v>7930</v>
      </c>
      <c r="KKZ1" s="41" t="s">
        <v>7931</v>
      </c>
      <c r="KLA1" s="41" t="s">
        <v>7932</v>
      </c>
      <c r="KLB1" s="41" t="s">
        <v>7933</v>
      </c>
      <c r="KLC1" s="41" t="s">
        <v>7934</v>
      </c>
      <c r="KLD1" s="41" t="s">
        <v>7935</v>
      </c>
      <c r="KLE1" s="41" t="s">
        <v>7936</v>
      </c>
      <c r="KLF1" s="41" t="s">
        <v>7937</v>
      </c>
      <c r="KLG1" s="41" t="s">
        <v>7938</v>
      </c>
      <c r="KLH1" s="41" t="s">
        <v>7939</v>
      </c>
      <c r="KLI1" s="41" t="s">
        <v>7940</v>
      </c>
      <c r="KLJ1" s="41" t="s">
        <v>7941</v>
      </c>
      <c r="KLK1" s="41" t="s">
        <v>7942</v>
      </c>
      <c r="KLL1" s="41" t="s">
        <v>7943</v>
      </c>
      <c r="KLM1" s="41" t="s">
        <v>7944</v>
      </c>
      <c r="KLN1" s="41" t="s">
        <v>7945</v>
      </c>
      <c r="KLO1" s="41" t="s">
        <v>7946</v>
      </c>
      <c r="KLP1" s="41" t="s">
        <v>7947</v>
      </c>
      <c r="KLQ1" s="41" t="s">
        <v>7948</v>
      </c>
      <c r="KLR1" s="41" t="s">
        <v>7949</v>
      </c>
      <c r="KLS1" s="41" t="s">
        <v>7950</v>
      </c>
      <c r="KLT1" s="41" t="s">
        <v>7951</v>
      </c>
      <c r="KLU1" s="41" t="s">
        <v>7952</v>
      </c>
      <c r="KLV1" s="41" t="s">
        <v>7953</v>
      </c>
      <c r="KLW1" s="41" t="s">
        <v>7954</v>
      </c>
      <c r="KLX1" s="41" t="s">
        <v>7955</v>
      </c>
      <c r="KLY1" s="41" t="s">
        <v>7956</v>
      </c>
      <c r="KLZ1" s="41" t="s">
        <v>7957</v>
      </c>
      <c r="KMA1" s="41" t="s">
        <v>7958</v>
      </c>
      <c r="KMB1" s="41" t="s">
        <v>7959</v>
      </c>
      <c r="KMC1" s="41" t="s">
        <v>7960</v>
      </c>
      <c r="KMD1" s="41" t="s">
        <v>7961</v>
      </c>
      <c r="KME1" s="41" t="s">
        <v>7962</v>
      </c>
      <c r="KMF1" s="41" t="s">
        <v>7963</v>
      </c>
      <c r="KMG1" s="41" t="s">
        <v>7964</v>
      </c>
      <c r="KMH1" s="41" t="s">
        <v>7965</v>
      </c>
      <c r="KMI1" s="41" t="s">
        <v>7966</v>
      </c>
      <c r="KMJ1" s="41" t="s">
        <v>7967</v>
      </c>
      <c r="KMK1" s="41" t="s">
        <v>7968</v>
      </c>
      <c r="KML1" s="41" t="s">
        <v>7969</v>
      </c>
      <c r="KMM1" s="41" t="s">
        <v>7970</v>
      </c>
      <c r="KMN1" s="41" t="s">
        <v>7971</v>
      </c>
      <c r="KMO1" s="41" t="s">
        <v>7972</v>
      </c>
      <c r="KMP1" s="41" t="s">
        <v>7973</v>
      </c>
      <c r="KMQ1" s="41" t="s">
        <v>7974</v>
      </c>
      <c r="KMR1" s="41" t="s">
        <v>7975</v>
      </c>
      <c r="KMS1" s="41" t="s">
        <v>7976</v>
      </c>
      <c r="KMT1" s="41" t="s">
        <v>7977</v>
      </c>
      <c r="KMU1" s="41" t="s">
        <v>7978</v>
      </c>
      <c r="KMV1" s="41" t="s">
        <v>7979</v>
      </c>
      <c r="KMW1" s="41" t="s">
        <v>7980</v>
      </c>
      <c r="KMX1" s="41" t="s">
        <v>7981</v>
      </c>
      <c r="KMY1" s="41" t="s">
        <v>7982</v>
      </c>
      <c r="KMZ1" s="41" t="s">
        <v>7983</v>
      </c>
      <c r="KNA1" s="41" t="s">
        <v>7984</v>
      </c>
      <c r="KNB1" s="41" t="s">
        <v>7985</v>
      </c>
      <c r="KNC1" s="41" t="s">
        <v>7986</v>
      </c>
      <c r="KND1" s="41" t="s">
        <v>7987</v>
      </c>
      <c r="KNE1" s="41" t="s">
        <v>7988</v>
      </c>
      <c r="KNF1" s="41" t="s">
        <v>7989</v>
      </c>
      <c r="KNG1" s="41" t="s">
        <v>7990</v>
      </c>
      <c r="KNH1" s="41" t="s">
        <v>7991</v>
      </c>
      <c r="KNI1" s="41" t="s">
        <v>7992</v>
      </c>
      <c r="KNJ1" s="41" t="s">
        <v>7993</v>
      </c>
      <c r="KNK1" s="41" t="s">
        <v>7994</v>
      </c>
      <c r="KNL1" s="41" t="s">
        <v>7995</v>
      </c>
      <c r="KNM1" s="41" t="s">
        <v>7996</v>
      </c>
      <c r="KNN1" s="41" t="s">
        <v>7997</v>
      </c>
      <c r="KNO1" s="41" t="s">
        <v>7998</v>
      </c>
      <c r="KNP1" s="41" t="s">
        <v>7999</v>
      </c>
      <c r="KNQ1" s="41" t="s">
        <v>8000</v>
      </c>
      <c r="KNR1" s="41" t="s">
        <v>8001</v>
      </c>
      <c r="KNS1" s="41" t="s">
        <v>8002</v>
      </c>
      <c r="KNT1" s="41" t="s">
        <v>8003</v>
      </c>
      <c r="KNU1" s="41" t="s">
        <v>8004</v>
      </c>
      <c r="KNV1" s="41" t="s">
        <v>8005</v>
      </c>
      <c r="KNW1" s="41" t="s">
        <v>8006</v>
      </c>
      <c r="KNX1" s="41" t="s">
        <v>8007</v>
      </c>
      <c r="KNY1" s="41" t="s">
        <v>8008</v>
      </c>
      <c r="KNZ1" s="41" t="s">
        <v>8009</v>
      </c>
      <c r="KOA1" s="41" t="s">
        <v>8010</v>
      </c>
      <c r="KOB1" s="41" t="s">
        <v>8011</v>
      </c>
      <c r="KOC1" s="41" t="s">
        <v>8012</v>
      </c>
      <c r="KOD1" s="41" t="s">
        <v>8013</v>
      </c>
      <c r="KOE1" s="41" t="s">
        <v>8014</v>
      </c>
      <c r="KOF1" s="41" t="s">
        <v>8015</v>
      </c>
      <c r="KOG1" s="41" t="s">
        <v>8016</v>
      </c>
      <c r="KOH1" s="41" t="s">
        <v>8017</v>
      </c>
      <c r="KOI1" s="41" t="s">
        <v>8018</v>
      </c>
      <c r="KOJ1" s="41" t="s">
        <v>8019</v>
      </c>
      <c r="KOK1" s="41" t="s">
        <v>8020</v>
      </c>
      <c r="KOL1" s="41" t="s">
        <v>8021</v>
      </c>
      <c r="KOM1" s="41" t="s">
        <v>8022</v>
      </c>
      <c r="KON1" s="41" t="s">
        <v>8023</v>
      </c>
      <c r="KOO1" s="41" t="s">
        <v>8024</v>
      </c>
      <c r="KOP1" s="41" t="s">
        <v>8025</v>
      </c>
      <c r="KOQ1" s="41" t="s">
        <v>8026</v>
      </c>
      <c r="KOR1" s="41" t="s">
        <v>8027</v>
      </c>
      <c r="KOS1" s="41" t="s">
        <v>8028</v>
      </c>
      <c r="KOT1" s="41" t="s">
        <v>8029</v>
      </c>
      <c r="KOU1" s="41" t="s">
        <v>8030</v>
      </c>
      <c r="KOV1" s="41" t="s">
        <v>8031</v>
      </c>
      <c r="KOW1" s="41" t="s">
        <v>8032</v>
      </c>
      <c r="KOX1" s="41" t="s">
        <v>8033</v>
      </c>
      <c r="KOY1" s="41" t="s">
        <v>8034</v>
      </c>
      <c r="KOZ1" s="41" t="s">
        <v>8035</v>
      </c>
      <c r="KPA1" s="41" t="s">
        <v>8036</v>
      </c>
      <c r="KPB1" s="41" t="s">
        <v>8037</v>
      </c>
      <c r="KPC1" s="41" t="s">
        <v>8038</v>
      </c>
      <c r="KPD1" s="41" t="s">
        <v>8039</v>
      </c>
      <c r="KPE1" s="41" t="s">
        <v>8040</v>
      </c>
      <c r="KPF1" s="41" t="s">
        <v>8041</v>
      </c>
      <c r="KPG1" s="41" t="s">
        <v>8042</v>
      </c>
      <c r="KPH1" s="41" t="s">
        <v>8043</v>
      </c>
      <c r="KPI1" s="41" t="s">
        <v>8044</v>
      </c>
      <c r="KPJ1" s="41" t="s">
        <v>8045</v>
      </c>
      <c r="KPK1" s="41" t="s">
        <v>8046</v>
      </c>
      <c r="KPL1" s="41" t="s">
        <v>8047</v>
      </c>
      <c r="KPM1" s="41" t="s">
        <v>8048</v>
      </c>
      <c r="KPN1" s="41" t="s">
        <v>8049</v>
      </c>
      <c r="KPO1" s="41" t="s">
        <v>8050</v>
      </c>
      <c r="KPP1" s="41" t="s">
        <v>8051</v>
      </c>
      <c r="KPQ1" s="41" t="s">
        <v>8052</v>
      </c>
      <c r="KPR1" s="41" t="s">
        <v>8053</v>
      </c>
      <c r="KPS1" s="41" t="s">
        <v>8054</v>
      </c>
      <c r="KPT1" s="41" t="s">
        <v>8055</v>
      </c>
      <c r="KPU1" s="41" t="s">
        <v>8056</v>
      </c>
      <c r="KPV1" s="41" t="s">
        <v>8057</v>
      </c>
      <c r="KPW1" s="41" t="s">
        <v>8058</v>
      </c>
      <c r="KPX1" s="41" t="s">
        <v>8059</v>
      </c>
      <c r="KPY1" s="41" t="s">
        <v>8060</v>
      </c>
      <c r="KPZ1" s="41" t="s">
        <v>8061</v>
      </c>
      <c r="KQA1" s="41" t="s">
        <v>8062</v>
      </c>
      <c r="KQB1" s="41" t="s">
        <v>8063</v>
      </c>
      <c r="KQC1" s="41" t="s">
        <v>8064</v>
      </c>
      <c r="KQD1" s="41" t="s">
        <v>8065</v>
      </c>
      <c r="KQE1" s="41" t="s">
        <v>8066</v>
      </c>
      <c r="KQF1" s="41" t="s">
        <v>8067</v>
      </c>
      <c r="KQG1" s="41" t="s">
        <v>8068</v>
      </c>
      <c r="KQH1" s="41" t="s">
        <v>8069</v>
      </c>
      <c r="KQI1" s="41" t="s">
        <v>8070</v>
      </c>
      <c r="KQJ1" s="41" t="s">
        <v>8071</v>
      </c>
      <c r="KQK1" s="41" t="s">
        <v>8072</v>
      </c>
      <c r="KQL1" s="41" t="s">
        <v>8073</v>
      </c>
      <c r="KQM1" s="41" t="s">
        <v>8074</v>
      </c>
      <c r="KQN1" s="41" t="s">
        <v>8075</v>
      </c>
      <c r="KQO1" s="41" t="s">
        <v>8076</v>
      </c>
      <c r="KQP1" s="41" t="s">
        <v>8077</v>
      </c>
      <c r="KQQ1" s="41" t="s">
        <v>8078</v>
      </c>
      <c r="KQR1" s="41" t="s">
        <v>8079</v>
      </c>
      <c r="KQS1" s="41" t="s">
        <v>8080</v>
      </c>
      <c r="KQT1" s="41" t="s">
        <v>8081</v>
      </c>
      <c r="KQU1" s="41" t="s">
        <v>8082</v>
      </c>
      <c r="KQV1" s="41" t="s">
        <v>8083</v>
      </c>
      <c r="KQW1" s="41" t="s">
        <v>8084</v>
      </c>
      <c r="KQX1" s="41" t="s">
        <v>8085</v>
      </c>
      <c r="KQY1" s="41" t="s">
        <v>8086</v>
      </c>
      <c r="KQZ1" s="41" t="s">
        <v>8087</v>
      </c>
      <c r="KRA1" s="41" t="s">
        <v>8088</v>
      </c>
      <c r="KRB1" s="41" t="s">
        <v>8089</v>
      </c>
      <c r="KRC1" s="41" t="s">
        <v>8090</v>
      </c>
      <c r="KRD1" s="41" t="s">
        <v>8091</v>
      </c>
      <c r="KRE1" s="41" t="s">
        <v>8092</v>
      </c>
      <c r="KRF1" s="41" t="s">
        <v>8093</v>
      </c>
      <c r="KRG1" s="41" t="s">
        <v>8094</v>
      </c>
      <c r="KRH1" s="41" t="s">
        <v>8095</v>
      </c>
      <c r="KRI1" s="41" t="s">
        <v>8096</v>
      </c>
      <c r="KRJ1" s="41" t="s">
        <v>8097</v>
      </c>
      <c r="KRK1" s="41" t="s">
        <v>8098</v>
      </c>
      <c r="KRL1" s="41" t="s">
        <v>8099</v>
      </c>
      <c r="KRM1" s="41" t="s">
        <v>8100</v>
      </c>
      <c r="KRN1" s="41" t="s">
        <v>8101</v>
      </c>
      <c r="KRO1" s="41" t="s">
        <v>8102</v>
      </c>
      <c r="KRP1" s="41" t="s">
        <v>8103</v>
      </c>
      <c r="KRQ1" s="41" t="s">
        <v>8104</v>
      </c>
      <c r="KRR1" s="41" t="s">
        <v>8105</v>
      </c>
      <c r="KRS1" s="41" t="s">
        <v>8106</v>
      </c>
      <c r="KRT1" s="41" t="s">
        <v>8107</v>
      </c>
      <c r="KRU1" s="41" t="s">
        <v>8108</v>
      </c>
      <c r="KRV1" s="41" t="s">
        <v>8109</v>
      </c>
      <c r="KRW1" s="41" t="s">
        <v>8110</v>
      </c>
      <c r="KRX1" s="41" t="s">
        <v>8111</v>
      </c>
      <c r="KRY1" s="41" t="s">
        <v>8112</v>
      </c>
      <c r="KRZ1" s="41" t="s">
        <v>8113</v>
      </c>
      <c r="KSA1" s="41" t="s">
        <v>8114</v>
      </c>
      <c r="KSB1" s="41" t="s">
        <v>8115</v>
      </c>
      <c r="KSC1" s="41" t="s">
        <v>8116</v>
      </c>
      <c r="KSD1" s="41" t="s">
        <v>8117</v>
      </c>
      <c r="KSE1" s="41" t="s">
        <v>8118</v>
      </c>
      <c r="KSF1" s="41" t="s">
        <v>8119</v>
      </c>
      <c r="KSG1" s="41" t="s">
        <v>8120</v>
      </c>
      <c r="KSH1" s="41" t="s">
        <v>8121</v>
      </c>
      <c r="KSI1" s="41" t="s">
        <v>8122</v>
      </c>
      <c r="KSJ1" s="41" t="s">
        <v>8123</v>
      </c>
      <c r="KSK1" s="41" t="s">
        <v>8124</v>
      </c>
      <c r="KSL1" s="41" t="s">
        <v>8125</v>
      </c>
      <c r="KSM1" s="41" t="s">
        <v>8126</v>
      </c>
      <c r="KSN1" s="41" t="s">
        <v>8127</v>
      </c>
      <c r="KSO1" s="41" t="s">
        <v>8128</v>
      </c>
      <c r="KSP1" s="41" t="s">
        <v>8129</v>
      </c>
      <c r="KSQ1" s="41" t="s">
        <v>8130</v>
      </c>
      <c r="KSR1" s="41" t="s">
        <v>8131</v>
      </c>
      <c r="KSS1" s="41" t="s">
        <v>8132</v>
      </c>
      <c r="KST1" s="41" t="s">
        <v>8133</v>
      </c>
      <c r="KSU1" s="41" t="s">
        <v>8134</v>
      </c>
      <c r="KSV1" s="41" t="s">
        <v>8135</v>
      </c>
      <c r="KSW1" s="41" t="s">
        <v>8136</v>
      </c>
      <c r="KSX1" s="41" t="s">
        <v>8137</v>
      </c>
      <c r="KSY1" s="41" t="s">
        <v>8138</v>
      </c>
      <c r="KSZ1" s="41" t="s">
        <v>8139</v>
      </c>
      <c r="KTA1" s="41" t="s">
        <v>8140</v>
      </c>
      <c r="KTB1" s="41" t="s">
        <v>8141</v>
      </c>
      <c r="KTC1" s="41" t="s">
        <v>8142</v>
      </c>
      <c r="KTD1" s="41" t="s">
        <v>8143</v>
      </c>
      <c r="KTE1" s="41" t="s">
        <v>8144</v>
      </c>
      <c r="KTF1" s="41" t="s">
        <v>8145</v>
      </c>
      <c r="KTG1" s="41" t="s">
        <v>8146</v>
      </c>
      <c r="KTH1" s="41" t="s">
        <v>8147</v>
      </c>
      <c r="KTI1" s="41" t="s">
        <v>8148</v>
      </c>
      <c r="KTJ1" s="41" t="s">
        <v>8149</v>
      </c>
      <c r="KTK1" s="41" t="s">
        <v>8150</v>
      </c>
      <c r="KTL1" s="41" t="s">
        <v>8151</v>
      </c>
      <c r="KTM1" s="41" t="s">
        <v>8152</v>
      </c>
      <c r="KTN1" s="41" t="s">
        <v>8153</v>
      </c>
      <c r="KTO1" s="41" t="s">
        <v>8154</v>
      </c>
      <c r="KTP1" s="41" t="s">
        <v>8155</v>
      </c>
      <c r="KTQ1" s="41" t="s">
        <v>8156</v>
      </c>
      <c r="KTR1" s="41" t="s">
        <v>8157</v>
      </c>
      <c r="KTS1" s="41" t="s">
        <v>8158</v>
      </c>
      <c r="KTT1" s="41" t="s">
        <v>8159</v>
      </c>
      <c r="KTU1" s="41" t="s">
        <v>8160</v>
      </c>
      <c r="KTV1" s="41" t="s">
        <v>8161</v>
      </c>
      <c r="KTW1" s="41" t="s">
        <v>8162</v>
      </c>
      <c r="KTX1" s="41" t="s">
        <v>8163</v>
      </c>
      <c r="KTY1" s="41" t="s">
        <v>8164</v>
      </c>
      <c r="KTZ1" s="41" t="s">
        <v>8165</v>
      </c>
      <c r="KUA1" s="41" t="s">
        <v>8166</v>
      </c>
      <c r="KUB1" s="41" t="s">
        <v>8167</v>
      </c>
      <c r="KUC1" s="41" t="s">
        <v>8168</v>
      </c>
      <c r="KUD1" s="41" t="s">
        <v>8169</v>
      </c>
      <c r="KUE1" s="41" t="s">
        <v>8170</v>
      </c>
      <c r="KUF1" s="41" t="s">
        <v>8171</v>
      </c>
      <c r="KUG1" s="41" t="s">
        <v>8172</v>
      </c>
      <c r="KUH1" s="41" t="s">
        <v>8173</v>
      </c>
      <c r="KUI1" s="41" t="s">
        <v>8174</v>
      </c>
      <c r="KUJ1" s="41" t="s">
        <v>8175</v>
      </c>
      <c r="KUK1" s="41" t="s">
        <v>8176</v>
      </c>
      <c r="KUL1" s="41" t="s">
        <v>8177</v>
      </c>
      <c r="KUM1" s="41" t="s">
        <v>8178</v>
      </c>
      <c r="KUN1" s="41" t="s">
        <v>8179</v>
      </c>
      <c r="KUO1" s="41" t="s">
        <v>8180</v>
      </c>
      <c r="KUP1" s="41" t="s">
        <v>8181</v>
      </c>
      <c r="KUQ1" s="41" t="s">
        <v>8182</v>
      </c>
      <c r="KUR1" s="41" t="s">
        <v>8183</v>
      </c>
      <c r="KUS1" s="41" t="s">
        <v>8184</v>
      </c>
      <c r="KUT1" s="41" t="s">
        <v>8185</v>
      </c>
      <c r="KUU1" s="41" t="s">
        <v>8186</v>
      </c>
      <c r="KUV1" s="41" t="s">
        <v>8187</v>
      </c>
      <c r="KUW1" s="41" t="s">
        <v>8188</v>
      </c>
      <c r="KUX1" s="41" t="s">
        <v>8189</v>
      </c>
      <c r="KUY1" s="41" t="s">
        <v>8190</v>
      </c>
      <c r="KUZ1" s="41" t="s">
        <v>8191</v>
      </c>
      <c r="KVA1" s="41" t="s">
        <v>8192</v>
      </c>
      <c r="KVB1" s="41" t="s">
        <v>8193</v>
      </c>
      <c r="KVC1" s="41" t="s">
        <v>8194</v>
      </c>
      <c r="KVD1" s="41" t="s">
        <v>8195</v>
      </c>
      <c r="KVE1" s="41" t="s">
        <v>8196</v>
      </c>
      <c r="KVF1" s="41" t="s">
        <v>8197</v>
      </c>
      <c r="KVG1" s="41" t="s">
        <v>8198</v>
      </c>
      <c r="KVH1" s="41" t="s">
        <v>8199</v>
      </c>
      <c r="KVI1" s="41" t="s">
        <v>8200</v>
      </c>
      <c r="KVJ1" s="41" t="s">
        <v>8201</v>
      </c>
      <c r="KVK1" s="41" t="s">
        <v>8202</v>
      </c>
      <c r="KVL1" s="41" t="s">
        <v>8203</v>
      </c>
      <c r="KVM1" s="41" t="s">
        <v>8204</v>
      </c>
      <c r="KVN1" s="41" t="s">
        <v>8205</v>
      </c>
      <c r="KVO1" s="41" t="s">
        <v>8206</v>
      </c>
      <c r="KVP1" s="41" t="s">
        <v>8207</v>
      </c>
      <c r="KVQ1" s="41" t="s">
        <v>8208</v>
      </c>
      <c r="KVR1" s="41" t="s">
        <v>8209</v>
      </c>
      <c r="KVS1" s="41" t="s">
        <v>8210</v>
      </c>
      <c r="KVT1" s="41" t="s">
        <v>8211</v>
      </c>
      <c r="KVU1" s="41" t="s">
        <v>8212</v>
      </c>
      <c r="KVV1" s="41" t="s">
        <v>8213</v>
      </c>
      <c r="KVW1" s="41" t="s">
        <v>8214</v>
      </c>
      <c r="KVX1" s="41" t="s">
        <v>8215</v>
      </c>
      <c r="KVY1" s="41" t="s">
        <v>8216</v>
      </c>
      <c r="KVZ1" s="41" t="s">
        <v>8217</v>
      </c>
      <c r="KWA1" s="41" t="s">
        <v>8218</v>
      </c>
      <c r="KWB1" s="41" t="s">
        <v>8219</v>
      </c>
      <c r="KWC1" s="41" t="s">
        <v>8220</v>
      </c>
      <c r="KWD1" s="41" t="s">
        <v>8221</v>
      </c>
      <c r="KWE1" s="41" t="s">
        <v>8222</v>
      </c>
      <c r="KWF1" s="41" t="s">
        <v>8223</v>
      </c>
      <c r="KWG1" s="41" t="s">
        <v>8224</v>
      </c>
      <c r="KWH1" s="41" t="s">
        <v>8225</v>
      </c>
      <c r="KWI1" s="41" t="s">
        <v>8226</v>
      </c>
      <c r="KWJ1" s="41" t="s">
        <v>8227</v>
      </c>
      <c r="KWK1" s="41" t="s">
        <v>8228</v>
      </c>
      <c r="KWL1" s="41" t="s">
        <v>8229</v>
      </c>
      <c r="KWM1" s="41" t="s">
        <v>8230</v>
      </c>
      <c r="KWN1" s="41" t="s">
        <v>8231</v>
      </c>
      <c r="KWO1" s="41" t="s">
        <v>8232</v>
      </c>
      <c r="KWP1" s="41" t="s">
        <v>8233</v>
      </c>
      <c r="KWQ1" s="41" t="s">
        <v>8234</v>
      </c>
      <c r="KWR1" s="41" t="s">
        <v>8235</v>
      </c>
      <c r="KWS1" s="41" t="s">
        <v>8236</v>
      </c>
      <c r="KWT1" s="41" t="s">
        <v>8237</v>
      </c>
      <c r="KWU1" s="41" t="s">
        <v>8238</v>
      </c>
      <c r="KWV1" s="41" t="s">
        <v>8239</v>
      </c>
      <c r="KWW1" s="41" t="s">
        <v>8240</v>
      </c>
      <c r="KWX1" s="41" t="s">
        <v>8241</v>
      </c>
      <c r="KWY1" s="41" t="s">
        <v>8242</v>
      </c>
      <c r="KWZ1" s="41" t="s">
        <v>8243</v>
      </c>
      <c r="KXA1" s="41" t="s">
        <v>8244</v>
      </c>
      <c r="KXB1" s="41" t="s">
        <v>8245</v>
      </c>
      <c r="KXC1" s="41" t="s">
        <v>8246</v>
      </c>
      <c r="KXD1" s="41" t="s">
        <v>8247</v>
      </c>
      <c r="KXE1" s="41" t="s">
        <v>8248</v>
      </c>
      <c r="KXF1" s="41" t="s">
        <v>8249</v>
      </c>
      <c r="KXG1" s="41" t="s">
        <v>8250</v>
      </c>
      <c r="KXH1" s="41" t="s">
        <v>8251</v>
      </c>
      <c r="KXI1" s="41" t="s">
        <v>8252</v>
      </c>
      <c r="KXJ1" s="41" t="s">
        <v>8253</v>
      </c>
      <c r="KXK1" s="41" t="s">
        <v>8254</v>
      </c>
      <c r="KXL1" s="41" t="s">
        <v>8255</v>
      </c>
      <c r="KXM1" s="41" t="s">
        <v>8256</v>
      </c>
      <c r="KXN1" s="41" t="s">
        <v>8257</v>
      </c>
      <c r="KXO1" s="41" t="s">
        <v>8258</v>
      </c>
      <c r="KXP1" s="41" t="s">
        <v>8259</v>
      </c>
      <c r="KXQ1" s="41" t="s">
        <v>8260</v>
      </c>
      <c r="KXR1" s="41" t="s">
        <v>8261</v>
      </c>
      <c r="KXS1" s="41" t="s">
        <v>8262</v>
      </c>
      <c r="KXT1" s="41" t="s">
        <v>8263</v>
      </c>
      <c r="KXU1" s="41" t="s">
        <v>8264</v>
      </c>
      <c r="KXV1" s="41" t="s">
        <v>8265</v>
      </c>
      <c r="KXW1" s="41" t="s">
        <v>8266</v>
      </c>
      <c r="KXX1" s="41" t="s">
        <v>8267</v>
      </c>
      <c r="KXY1" s="41" t="s">
        <v>8268</v>
      </c>
      <c r="KXZ1" s="41" t="s">
        <v>8269</v>
      </c>
      <c r="KYA1" s="41" t="s">
        <v>8270</v>
      </c>
      <c r="KYB1" s="41" t="s">
        <v>8271</v>
      </c>
      <c r="KYC1" s="41" t="s">
        <v>8272</v>
      </c>
      <c r="KYD1" s="41" t="s">
        <v>8273</v>
      </c>
      <c r="KYE1" s="41" t="s">
        <v>8274</v>
      </c>
      <c r="KYF1" s="41" t="s">
        <v>8275</v>
      </c>
      <c r="KYG1" s="41" t="s">
        <v>8276</v>
      </c>
      <c r="KYH1" s="41" t="s">
        <v>8277</v>
      </c>
      <c r="KYI1" s="41" t="s">
        <v>8278</v>
      </c>
      <c r="KYJ1" s="41" t="s">
        <v>8279</v>
      </c>
      <c r="KYK1" s="41" t="s">
        <v>8280</v>
      </c>
      <c r="KYL1" s="41" t="s">
        <v>8281</v>
      </c>
      <c r="KYM1" s="41" t="s">
        <v>8282</v>
      </c>
      <c r="KYN1" s="41" t="s">
        <v>8283</v>
      </c>
      <c r="KYO1" s="41" t="s">
        <v>8284</v>
      </c>
      <c r="KYP1" s="41" t="s">
        <v>8285</v>
      </c>
      <c r="KYQ1" s="41" t="s">
        <v>8286</v>
      </c>
      <c r="KYR1" s="41" t="s">
        <v>8287</v>
      </c>
      <c r="KYS1" s="41" t="s">
        <v>8288</v>
      </c>
      <c r="KYT1" s="41" t="s">
        <v>8289</v>
      </c>
      <c r="KYU1" s="41" t="s">
        <v>8290</v>
      </c>
      <c r="KYV1" s="41" t="s">
        <v>8291</v>
      </c>
      <c r="KYW1" s="41" t="s">
        <v>8292</v>
      </c>
      <c r="KYX1" s="41" t="s">
        <v>8293</v>
      </c>
      <c r="KYY1" s="41" t="s">
        <v>8294</v>
      </c>
      <c r="KYZ1" s="41" t="s">
        <v>8295</v>
      </c>
      <c r="KZA1" s="41" t="s">
        <v>8296</v>
      </c>
      <c r="KZB1" s="41" t="s">
        <v>8297</v>
      </c>
      <c r="KZC1" s="41" t="s">
        <v>8298</v>
      </c>
      <c r="KZD1" s="41" t="s">
        <v>8299</v>
      </c>
      <c r="KZE1" s="41" t="s">
        <v>8300</v>
      </c>
      <c r="KZF1" s="41" t="s">
        <v>8301</v>
      </c>
      <c r="KZG1" s="41" t="s">
        <v>8302</v>
      </c>
      <c r="KZH1" s="41" t="s">
        <v>8303</v>
      </c>
      <c r="KZI1" s="41" t="s">
        <v>8304</v>
      </c>
      <c r="KZJ1" s="41" t="s">
        <v>8305</v>
      </c>
      <c r="KZK1" s="41" t="s">
        <v>8306</v>
      </c>
      <c r="KZL1" s="41" t="s">
        <v>8307</v>
      </c>
      <c r="KZM1" s="41" t="s">
        <v>8308</v>
      </c>
      <c r="KZN1" s="41" t="s">
        <v>8309</v>
      </c>
      <c r="KZO1" s="41" t="s">
        <v>8310</v>
      </c>
      <c r="KZP1" s="41" t="s">
        <v>8311</v>
      </c>
      <c r="KZQ1" s="41" t="s">
        <v>8312</v>
      </c>
      <c r="KZR1" s="41" t="s">
        <v>8313</v>
      </c>
      <c r="KZS1" s="41" t="s">
        <v>8314</v>
      </c>
      <c r="KZT1" s="41" t="s">
        <v>8315</v>
      </c>
      <c r="KZU1" s="41" t="s">
        <v>8316</v>
      </c>
      <c r="KZV1" s="41" t="s">
        <v>8317</v>
      </c>
      <c r="KZW1" s="41" t="s">
        <v>8318</v>
      </c>
      <c r="KZX1" s="41" t="s">
        <v>8319</v>
      </c>
      <c r="KZY1" s="41" t="s">
        <v>8320</v>
      </c>
      <c r="KZZ1" s="41" t="s">
        <v>8321</v>
      </c>
      <c r="LAA1" s="41" t="s">
        <v>8322</v>
      </c>
      <c r="LAB1" s="41" t="s">
        <v>8323</v>
      </c>
      <c r="LAC1" s="41" t="s">
        <v>8324</v>
      </c>
      <c r="LAD1" s="41" t="s">
        <v>8325</v>
      </c>
      <c r="LAE1" s="41" t="s">
        <v>8326</v>
      </c>
      <c r="LAF1" s="41" t="s">
        <v>8327</v>
      </c>
      <c r="LAG1" s="41" t="s">
        <v>8328</v>
      </c>
      <c r="LAH1" s="41" t="s">
        <v>8329</v>
      </c>
      <c r="LAI1" s="41" t="s">
        <v>8330</v>
      </c>
      <c r="LAJ1" s="41" t="s">
        <v>8331</v>
      </c>
      <c r="LAK1" s="41" t="s">
        <v>8332</v>
      </c>
      <c r="LAL1" s="41" t="s">
        <v>8333</v>
      </c>
      <c r="LAM1" s="41" t="s">
        <v>8334</v>
      </c>
      <c r="LAN1" s="41" t="s">
        <v>8335</v>
      </c>
      <c r="LAO1" s="41" t="s">
        <v>8336</v>
      </c>
      <c r="LAP1" s="41" t="s">
        <v>8337</v>
      </c>
      <c r="LAQ1" s="41" t="s">
        <v>8338</v>
      </c>
      <c r="LAR1" s="41" t="s">
        <v>8339</v>
      </c>
      <c r="LAS1" s="41" t="s">
        <v>8340</v>
      </c>
      <c r="LAT1" s="41" t="s">
        <v>8341</v>
      </c>
      <c r="LAU1" s="41" t="s">
        <v>8342</v>
      </c>
      <c r="LAV1" s="41" t="s">
        <v>8343</v>
      </c>
      <c r="LAW1" s="41" t="s">
        <v>8344</v>
      </c>
      <c r="LAX1" s="41" t="s">
        <v>8345</v>
      </c>
      <c r="LAY1" s="41" t="s">
        <v>8346</v>
      </c>
      <c r="LAZ1" s="41" t="s">
        <v>8347</v>
      </c>
      <c r="LBA1" s="41" t="s">
        <v>8348</v>
      </c>
      <c r="LBB1" s="41" t="s">
        <v>8349</v>
      </c>
      <c r="LBC1" s="41" t="s">
        <v>8350</v>
      </c>
      <c r="LBD1" s="41" t="s">
        <v>8351</v>
      </c>
      <c r="LBE1" s="41" t="s">
        <v>8352</v>
      </c>
      <c r="LBF1" s="41" t="s">
        <v>8353</v>
      </c>
      <c r="LBG1" s="41" t="s">
        <v>8354</v>
      </c>
      <c r="LBH1" s="41" t="s">
        <v>8355</v>
      </c>
      <c r="LBI1" s="41" t="s">
        <v>8356</v>
      </c>
      <c r="LBJ1" s="41" t="s">
        <v>8357</v>
      </c>
      <c r="LBK1" s="41" t="s">
        <v>8358</v>
      </c>
      <c r="LBL1" s="41" t="s">
        <v>8359</v>
      </c>
      <c r="LBM1" s="41" t="s">
        <v>8360</v>
      </c>
      <c r="LBN1" s="41" t="s">
        <v>8361</v>
      </c>
      <c r="LBO1" s="41" t="s">
        <v>8362</v>
      </c>
      <c r="LBP1" s="41" t="s">
        <v>8363</v>
      </c>
      <c r="LBQ1" s="41" t="s">
        <v>8364</v>
      </c>
      <c r="LBR1" s="41" t="s">
        <v>8365</v>
      </c>
      <c r="LBS1" s="41" t="s">
        <v>8366</v>
      </c>
      <c r="LBT1" s="41" t="s">
        <v>8367</v>
      </c>
      <c r="LBU1" s="41" t="s">
        <v>8368</v>
      </c>
      <c r="LBV1" s="41" t="s">
        <v>8369</v>
      </c>
      <c r="LBW1" s="41" t="s">
        <v>8370</v>
      </c>
      <c r="LBX1" s="41" t="s">
        <v>8371</v>
      </c>
      <c r="LBY1" s="41" t="s">
        <v>8372</v>
      </c>
      <c r="LBZ1" s="41" t="s">
        <v>8373</v>
      </c>
      <c r="LCA1" s="41" t="s">
        <v>8374</v>
      </c>
      <c r="LCB1" s="41" t="s">
        <v>8375</v>
      </c>
      <c r="LCC1" s="41" t="s">
        <v>8376</v>
      </c>
      <c r="LCD1" s="41" t="s">
        <v>8377</v>
      </c>
      <c r="LCE1" s="41" t="s">
        <v>8378</v>
      </c>
      <c r="LCF1" s="41" t="s">
        <v>8379</v>
      </c>
      <c r="LCG1" s="41" t="s">
        <v>8380</v>
      </c>
      <c r="LCH1" s="41" t="s">
        <v>8381</v>
      </c>
      <c r="LCI1" s="41" t="s">
        <v>8382</v>
      </c>
      <c r="LCJ1" s="41" t="s">
        <v>8383</v>
      </c>
      <c r="LCK1" s="41" t="s">
        <v>8384</v>
      </c>
      <c r="LCL1" s="41" t="s">
        <v>8385</v>
      </c>
      <c r="LCM1" s="41" t="s">
        <v>8386</v>
      </c>
      <c r="LCN1" s="41" t="s">
        <v>8387</v>
      </c>
      <c r="LCO1" s="41" t="s">
        <v>8388</v>
      </c>
      <c r="LCP1" s="41" t="s">
        <v>8389</v>
      </c>
      <c r="LCQ1" s="41" t="s">
        <v>8390</v>
      </c>
      <c r="LCR1" s="41" t="s">
        <v>8391</v>
      </c>
      <c r="LCS1" s="41" t="s">
        <v>8392</v>
      </c>
      <c r="LCT1" s="41" t="s">
        <v>8393</v>
      </c>
      <c r="LCU1" s="41" t="s">
        <v>8394</v>
      </c>
      <c r="LCV1" s="41" t="s">
        <v>8395</v>
      </c>
      <c r="LCW1" s="41" t="s">
        <v>8396</v>
      </c>
      <c r="LCX1" s="41" t="s">
        <v>8397</v>
      </c>
      <c r="LCY1" s="41" t="s">
        <v>8398</v>
      </c>
      <c r="LCZ1" s="41" t="s">
        <v>8399</v>
      </c>
      <c r="LDA1" s="41" t="s">
        <v>8400</v>
      </c>
      <c r="LDB1" s="41" t="s">
        <v>8401</v>
      </c>
      <c r="LDC1" s="41" t="s">
        <v>8402</v>
      </c>
      <c r="LDD1" s="41" t="s">
        <v>8403</v>
      </c>
      <c r="LDE1" s="41" t="s">
        <v>8404</v>
      </c>
      <c r="LDF1" s="41" t="s">
        <v>8405</v>
      </c>
      <c r="LDG1" s="41" t="s">
        <v>8406</v>
      </c>
      <c r="LDH1" s="41" t="s">
        <v>8407</v>
      </c>
      <c r="LDI1" s="41" t="s">
        <v>8408</v>
      </c>
      <c r="LDJ1" s="41" t="s">
        <v>8409</v>
      </c>
      <c r="LDK1" s="41" t="s">
        <v>8410</v>
      </c>
      <c r="LDL1" s="41" t="s">
        <v>8411</v>
      </c>
      <c r="LDM1" s="41" t="s">
        <v>8412</v>
      </c>
      <c r="LDN1" s="41" t="s">
        <v>8413</v>
      </c>
      <c r="LDO1" s="41" t="s">
        <v>8414</v>
      </c>
      <c r="LDP1" s="41" t="s">
        <v>8415</v>
      </c>
      <c r="LDQ1" s="41" t="s">
        <v>8416</v>
      </c>
      <c r="LDR1" s="41" t="s">
        <v>8417</v>
      </c>
      <c r="LDS1" s="41" t="s">
        <v>8418</v>
      </c>
      <c r="LDT1" s="41" t="s">
        <v>8419</v>
      </c>
      <c r="LDU1" s="41" t="s">
        <v>8420</v>
      </c>
      <c r="LDV1" s="41" t="s">
        <v>8421</v>
      </c>
      <c r="LDW1" s="41" t="s">
        <v>8422</v>
      </c>
      <c r="LDX1" s="41" t="s">
        <v>8423</v>
      </c>
      <c r="LDY1" s="41" t="s">
        <v>8424</v>
      </c>
      <c r="LDZ1" s="41" t="s">
        <v>8425</v>
      </c>
      <c r="LEA1" s="41" t="s">
        <v>8426</v>
      </c>
      <c r="LEB1" s="41" t="s">
        <v>8427</v>
      </c>
      <c r="LEC1" s="41" t="s">
        <v>8428</v>
      </c>
      <c r="LED1" s="41" t="s">
        <v>8429</v>
      </c>
      <c r="LEE1" s="41" t="s">
        <v>8430</v>
      </c>
      <c r="LEF1" s="41" t="s">
        <v>8431</v>
      </c>
      <c r="LEG1" s="41" t="s">
        <v>8432</v>
      </c>
      <c r="LEH1" s="41" t="s">
        <v>8433</v>
      </c>
      <c r="LEI1" s="41" t="s">
        <v>8434</v>
      </c>
      <c r="LEJ1" s="41" t="s">
        <v>8435</v>
      </c>
      <c r="LEK1" s="41" t="s">
        <v>8436</v>
      </c>
      <c r="LEL1" s="41" t="s">
        <v>8437</v>
      </c>
      <c r="LEM1" s="41" t="s">
        <v>8438</v>
      </c>
      <c r="LEN1" s="41" t="s">
        <v>8439</v>
      </c>
      <c r="LEO1" s="41" t="s">
        <v>8440</v>
      </c>
      <c r="LEP1" s="41" t="s">
        <v>8441</v>
      </c>
      <c r="LEQ1" s="41" t="s">
        <v>8442</v>
      </c>
      <c r="LER1" s="41" t="s">
        <v>8443</v>
      </c>
      <c r="LES1" s="41" t="s">
        <v>8444</v>
      </c>
      <c r="LET1" s="41" t="s">
        <v>8445</v>
      </c>
      <c r="LEU1" s="41" t="s">
        <v>8446</v>
      </c>
      <c r="LEV1" s="41" t="s">
        <v>8447</v>
      </c>
      <c r="LEW1" s="41" t="s">
        <v>8448</v>
      </c>
      <c r="LEX1" s="41" t="s">
        <v>8449</v>
      </c>
      <c r="LEY1" s="41" t="s">
        <v>8450</v>
      </c>
      <c r="LEZ1" s="41" t="s">
        <v>8451</v>
      </c>
      <c r="LFA1" s="41" t="s">
        <v>8452</v>
      </c>
      <c r="LFB1" s="41" t="s">
        <v>8453</v>
      </c>
      <c r="LFC1" s="41" t="s">
        <v>8454</v>
      </c>
      <c r="LFD1" s="41" t="s">
        <v>8455</v>
      </c>
      <c r="LFE1" s="41" t="s">
        <v>8456</v>
      </c>
      <c r="LFF1" s="41" t="s">
        <v>8457</v>
      </c>
      <c r="LFG1" s="41" t="s">
        <v>8458</v>
      </c>
      <c r="LFH1" s="41" t="s">
        <v>8459</v>
      </c>
      <c r="LFI1" s="41" t="s">
        <v>8460</v>
      </c>
      <c r="LFJ1" s="41" t="s">
        <v>8461</v>
      </c>
      <c r="LFK1" s="41" t="s">
        <v>8462</v>
      </c>
      <c r="LFL1" s="41" t="s">
        <v>8463</v>
      </c>
      <c r="LFM1" s="41" t="s">
        <v>8464</v>
      </c>
      <c r="LFN1" s="41" t="s">
        <v>8465</v>
      </c>
      <c r="LFO1" s="41" t="s">
        <v>8466</v>
      </c>
      <c r="LFP1" s="41" t="s">
        <v>8467</v>
      </c>
      <c r="LFQ1" s="41" t="s">
        <v>8468</v>
      </c>
      <c r="LFR1" s="41" t="s">
        <v>8469</v>
      </c>
      <c r="LFS1" s="41" t="s">
        <v>8470</v>
      </c>
      <c r="LFT1" s="41" t="s">
        <v>8471</v>
      </c>
      <c r="LFU1" s="41" t="s">
        <v>8472</v>
      </c>
      <c r="LFV1" s="41" t="s">
        <v>8473</v>
      </c>
      <c r="LFW1" s="41" t="s">
        <v>8474</v>
      </c>
      <c r="LFX1" s="41" t="s">
        <v>8475</v>
      </c>
      <c r="LFY1" s="41" t="s">
        <v>8476</v>
      </c>
      <c r="LFZ1" s="41" t="s">
        <v>8477</v>
      </c>
      <c r="LGA1" s="41" t="s">
        <v>8478</v>
      </c>
      <c r="LGB1" s="41" t="s">
        <v>8479</v>
      </c>
      <c r="LGC1" s="41" t="s">
        <v>8480</v>
      </c>
      <c r="LGD1" s="41" t="s">
        <v>8481</v>
      </c>
      <c r="LGE1" s="41" t="s">
        <v>8482</v>
      </c>
      <c r="LGF1" s="41" t="s">
        <v>8483</v>
      </c>
      <c r="LGG1" s="41" t="s">
        <v>8484</v>
      </c>
      <c r="LGH1" s="41" t="s">
        <v>8485</v>
      </c>
      <c r="LGI1" s="41" t="s">
        <v>8486</v>
      </c>
      <c r="LGJ1" s="41" t="s">
        <v>8487</v>
      </c>
      <c r="LGK1" s="41" t="s">
        <v>8488</v>
      </c>
      <c r="LGL1" s="41" t="s">
        <v>8489</v>
      </c>
      <c r="LGM1" s="41" t="s">
        <v>8490</v>
      </c>
      <c r="LGN1" s="41" t="s">
        <v>8491</v>
      </c>
      <c r="LGO1" s="41" t="s">
        <v>8492</v>
      </c>
      <c r="LGP1" s="41" t="s">
        <v>8493</v>
      </c>
      <c r="LGQ1" s="41" t="s">
        <v>8494</v>
      </c>
      <c r="LGR1" s="41" t="s">
        <v>8495</v>
      </c>
      <c r="LGS1" s="41" t="s">
        <v>8496</v>
      </c>
      <c r="LGT1" s="41" t="s">
        <v>8497</v>
      </c>
      <c r="LGU1" s="41" t="s">
        <v>8498</v>
      </c>
      <c r="LGV1" s="41" t="s">
        <v>8499</v>
      </c>
      <c r="LGW1" s="41" t="s">
        <v>8500</v>
      </c>
      <c r="LGX1" s="41" t="s">
        <v>8501</v>
      </c>
      <c r="LGY1" s="41" t="s">
        <v>8502</v>
      </c>
      <c r="LGZ1" s="41" t="s">
        <v>8503</v>
      </c>
      <c r="LHA1" s="41" t="s">
        <v>8504</v>
      </c>
      <c r="LHB1" s="41" t="s">
        <v>8505</v>
      </c>
      <c r="LHC1" s="41" t="s">
        <v>8506</v>
      </c>
      <c r="LHD1" s="41" t="s">
        <v>8507</v>
      </c>
      <c r="LHE1" s="41" t="s">
        <v>8508</v>
      </c>
      <c r="LHF1" s="41" t="s">
        <v>8509</v>
      </c>
      <c r="LHG1" s="41" t="s">
        <v>8510</v>
      </c>
      <c r="LHH1" s="41" t="s">
        <v>8511</v>
      </c>
      <c r="LHI1" s="41" t="s">
        <v>8512</v>
      </c>
      <c r="LHJ1" s="41" t="s">
        <v>8513</v>
      </c>
      <c r="LHK1" s="41" t="s">
        <v>8514</v>
      </c>
      <c r="LHL1" s="41" t="s">
        <v>8515</v>
      </c>
      <c r="LHM1" s="41" t="s">
        <v>8516</v>
      </c>
      <c r="LHN1" s="41" t="s">
        <v>8517</v>
      </c>
      <c r="LHO1" s="41" t="s">
        <v>8518</v>
      </c>
      <c r="LHP1" s="41" t="s">
        <v>8519</v>
      </c>
      <c r="LHQ1" s="41" t="s">
        <v>8520</v>
      </c>
      <c r="LHR1" s="41" t="s">
        <v>8521</v>
      </c>
      <c r="LHS1" s="41" t="s">
        <v>8522</v>
      </c>
      <c r="LHT1" s="41" t="s">
        <v>8523</v>
      </c>
      <c r="LHU1" s="41" t="s">
        <v>8524</v>
      </c>
      <c r="LHV1" s="41" t="s">
        <v>8525</v>
      </c>
      <c r="LHW1" s="41" t="s">
        <v>8526</v>
      </c>
      <c r="LHX1" s="41" t="s">
        <v>8527</v>
      </c>
      <c r="LHY1" s="41" t="s">
        <v>8528</v>
      </c>
      <c r="LHZ1" s="41" t="s">
        <v>8529</v>
      </c>
      <c r="LIA1" s="41" t="s">
        <v>8530</v>
      </c>
      <c r="LIB1" s="41" t="s">
        <v>8531</v>
      </c>
      <c r="LIC1" s="41" t="s">
        <v>8532</v>
      </c>
      <c r="LID1" s="41" t="s">
        <v>8533</v>
      </c>
      <c r="LIE1" s="41" t="s">
        <v>8534</v>
      </c>
      <c r="LIF1" s="41" t="s">
        <v>8535</v>
      </c>
      <c r="LIG1" s="41" t="s">
        <v>8536</v>
      </c>
      <c r="LIH1" s="41" t="s">
        <v>8537</v>
      </c>
      <c r="LII1" s="41" t="s">
        <v>8538</v>
      </c>
      <c r="LIJ1" s="41" t="s">
        <v>8539</v>
      </c>
      <c r="LIK1" s="41" t="s">
        <v>8540</v>
      </c>
      <c r="LIL1" s="41" t="s">
        <v>8541</v>
      </c>
      <c r="LIM1" s="41" t="s">
        <v>8542</v>
      </c>
      <c r="LIN1" s="41" t="s">
        <v>8543</v>
      </c>
      <c r="LIO1" s="41" t="s">
        <v>8544</v>
      </c>
      <c r="LIP1" s="41" t="s">
        <v>8545</v>
      </c>
      <c r="LIQ1" s="41" t="s">
        <v>8546</v>
      </c>
      <c r="LIR1" s="41" t="s">
        <v>8547</v>
      </c>
      <c r="LIS1" s="41" t="s">
        <v>8548</v>
      </c>
      <c r="LIT1" s="41" t="s">
        <v>8549</v>
      </c>
      <c r="LIU1" s="41" t="s">
        <v>8550</v>
      </c>
      <c r="LIV1" s="41" t="s">
        <v>8551</v>
      </c>
      <c r="LIW1" s="41" t="s">
        <v>8552</v>
      </c>
      <c r="LIX1" s="41" t="s">
        <v>8553</v>
      </c>
      <c r="LIY1" s="41" t="s">
        <v>8554</v>
      </c>
      <c r="LIZ1" s="41" t="s">
        <v>8555</v>
      </c>
      <c r="LJA1" s="41" t="s">
        <v>8556</v>
      </c>
      <c r="LJB1" s="41" t="s">
        <v>8557</v>
      </c>
      <c r="LJC1" s="41" t="s">
        <v>8558</v>
      </c>
      <c r="LJD1" s="41" t="s">
        <v>8559</v>
      </c>
      <c r="LJE1" s="41" t="s">
        <v>8560</v>
      </c>
      <c r="LJF1" s="41" t="s">
        <v>8561</v>
      </c>
      <c r="LJG1" s="41" t="s">
        <v>8562</v>
      </c>
      <c r="LJH1" s="41" t="s">
        <v>8563</v>
      </c>
      <c r="LJI1" s="41" t="s">
        <v>8564</v>
      </c>
      <c r="LJJ1" s="41" t="s">
        <v>8565</v>
      </c>
      <c r="LJK1" s="41" t="s">
        <v>8566</v>
      </c>
      <c r="LJL1" s="41" t="s">
        <v>8567</v>
      </c>
      <c r="LJM1" s="41" t="s">
        <v>8568</v>
      </c>
      <c r="LJN1" s="41" t="s">
        <v>8569</v>
      </c>
      <c r="LJO1" s="41" t="s">
        <v>8570</v>
      </c>
      <c r="LJP1" s="41" t="s">
        <v>8571</v>
      </c>
      <c r="LJQ1" s="41" t="s">
        <v>8572</v>
      </c>
      <c r="LJR1" s="41" t="s">
        <v>8573</v>
      </c>
      <c r="LJS1" s="41" t="s">
        <v>8574</v>
      </c>
      <c r="LJT1" s="41" t="s">
        <v>8575</v>
      </c>
      <c r="LJU1" s="41" t="s">
        <v>8576</v>
      </c>
      <c r="LJV1" s="41" t="s">
        <v>8577</v>
      </c>
      <c r="LJW1" s="41" t="s">
        <v>8578</v>
      </c>
      <c r="LJX1" s="41" t="s">
        <v>8579</v>
      </c>
      <c r="LJY1" s="41" t="s">
        <v>8580</v>
      </c>
      <c r="LJZ1" s="41" t="s">
        <v>8581</v>
      </c>
      <c r="LKA1" s="41" t="s">
        <v>8582</v>
      </c>
      <c r="LKB1" s="41" t="s">
        <v>8583</v>
      </c>
      <c r="LKC1" s="41" t="s">
        <v>8584</v>
      </c>
      <c r="LKD1" s="41" t="s">
        <v>8585</v>
      </c>
      <c r="LKE1" s="41" t="s">
        <v>8586</v>
      </c>
      <c r="LKF1" s="41" t="s">
        <v>8587</v>
      </c>
      <c r="LKG1" s="41" t="s">
        <v>8588</v>
      </c>
      <c r="LKH1" s="41" t="s">
        <v>8589</v>
      </c>
      <c r="LKI1" s="41" t="s">
        <v>8590</v>
      </c>
      <c r="LKJ1" s="41" t="s">
        <v>8591</v>
      </c>
      <c r="LKK1" s="41" t="s">
        <v>8592</v>
      </c>
      <c r="LKL1" s="41" t="s">
        <v>8593</v>
      </c>
      <c r="LKM1" s="41" t="s">
        <v>8594</v>
      </c>
      <c r="LKN1" s="41" t="s">
        <v>8595</v>
      </c>
      <c r="LKO1" s="41" t="s">
        <v>8596</v>
      </c>
      <c r="LKP1" s="41" t="s">
        <v>8597</v>
      </c>
      <c r="LKQ1" s="41" t="s">
        <v>8598</v>
      </c>
      <c r="LKR1" s="41" t="s">
        <v>8599</v>
      </c>
      <c r="LKS1" s="41" t="s">
        <v>8600</v>
      </c>
      <c r="LKT1" s="41" t="s">
        <v>8601</v>
      </c>
      <c r="LKU1" s="41" t="s">
        <v>8602</v>
      </c>
      <c r="LKV1" s="41" t="s">
        <v>8603</v>
      </c>
      <c r="LKW1" s="41" t="s">
        <v>8604</v>
      </c>
      <c r="LKX1" s="41" t="s">
        <v>8605</v>
      </c>
      <c r="LKY1" s="41" t="s">
        <v>8606</v>
      </c>
      <c r="LKZ1" s="41" t="s">
        <v>8607</v>
      </c>
      <c r="LLA1" s="41" t="s">
        <v>8608</v>
      </c>
      <c r="LLB1" s="41" t="s">
        <v>8609</v>
      </c>
      <c r="LLC1" s="41" t="s">
        <v>8610</v>
      </c>
      <c r="LLD1" s="41" t="s">
        <v>8611</v>
      </c>
      <c r="LLE1" s="41" t="s">
        <v>8612</v>
      </c>
      <c r="LLF1" s="41" t="s">
        <v>8613</v>
      </c>
      <c r="LLG1" s="41" t="s">
        <v>8614</v>
      </c>
      <c r="LLH1" s="41" t="s">
        <v>8615</v>
      </c>
      <c r="LLI1" s="41" t="s">
        <v>8616</v>
      </c>
      <c r="LLJ1" s="41" t="s">
        <v>8617</v>
      </c>
      <c r="LLK1" s="41" t="s">
        <v>8618</v>
      </c>
      <c r="LLL1" s="41" t="s">
        <v>8619</v>
      </c>
      <c r="LLM1" s="41" t="s">
        <v>8620</v>
      </c>
      <c r="LLN1" s="41" t="s">
        <v>8621</v>
      </c>
      <c r="LLO1" s="41" t="s">
        <v>8622</v>
      </c>
      <c r="LLP1" s="41" t="s">
        <v>8623</v>
      </c>
      <c r="LLQ1" s="41" t="s">
        <v>8624</v>
      </c>
      <c r="LLR1" s="41" t="s">
        <v>8625</v>
      </c>
      <c r="LLS1" s="41" t="s">
        <v>8626</v>
      </c>
      <c r="LLT1" s="41" t="s">
        <v>8627</v>
      </c>
      <c r="LLU1" s="41" t="s">
        <v>8628</v>
      </c>
      <c r="LLV1" s="41" t="s">
        <v>8629</v>
      </c>
      <c r="LLW1" s="41" t="s">
        <v>8630</v>
      </c>
      <c r="LLX1" s="41" t="s">
        <v>8631</v>
      </c>
      <c r="LLY1" s="41" t="s">
        <v>8632</v>
      </c>
      <c r="LLZ1" s="41" t="s">
        <v>8633</v>
      </c>
      <c r="LMA1" s="41" t="s">
        <v>8634</v>
      </c>
      <c r="LMB1" s="41" t="s">
        <v>8635</v>
      </c>
      <c r="LMC1" s="41" t="s">
        <v>8636</v>
      </c>
      <c r="LMD1" s="41" t="s">
        <v>8637</v>
      </c>
      <c r="LME1" s="41" t="s">
        <v>8638</v>
      </c>
      <c r="LMF1" s="41" t="s">
        <v>8639</v>
      </c>
      <c r="LMG1" s="41" t="s">
        <v>8640</v>
      </c>
      <c r="LMH1" s="41" t="s">
        <v>8641</v>
      </c>
      <c r="LMI1" s="41" t="s">
        <v>8642</v>
      </c>
      <c r="LMJ1" s="41" t="s">
        <v>8643</v>
      </c>
      <c r="LMK1" s="41" t="s">
        <v>8644</v>
      </c>
      <c r="LML1" s="41" t="s">
        <v>8645</v>
      </c>
      <c r="LMM1" s="41" t="s">
        <v>8646</v>
      </c>
      <c r="LMN1" s="41" t="s">
        <v>8647</v>
      </c>
      <c r="LMO1" s="41" t="s">
        <v>8648</v>
      </c>
      <c r="LMP1" s="41" t="s">
        <v>8649</v>
      </c>
      <c r="LMQ1" s="41" t="s">
        <v>8650</v>
      </c>
      <c r="LMR1" s="41" t="s">
        <v>8651</v>
      </c>
      <c r="LMS1" s="41" t="s">
        <v>8652</v>
      </c>
      <c r="LMT1" s="41" t="s">
        <v>8653</v>
      </c>
      <c r="LMU1" s="41" t="s">
        <v>8654</v>
      </c>
      <c r="LMV1" s="41" t="s">
        <v>8655</v>
      </c>
      <c r="LMW1" s="41" t="s">
        <v>8656</v>
      </c>
      <c r="LMX1" s="41" t="s">
        <v>8657</v>
      </c>
      <c r="LMY1" s="41" t="s">
        <v>8658</v>
      </c>
      <c r="LMZ1" s="41" t="s">
        <v>8659</v>
      </c>
      <c r="LNA1" s="41" t="s">
        <v>8660</v>
      </c>
      <c r="LNB1" s="41" t="s">
        <v>8661</v>
      </c>
      <c r="LNC1" s="41" t="s">
        <v>8662</v>
      </c>
      <c r="LND1" s="41" t="s">
        <v>8663</v>
      </c>
      <c r="LNE1" s="41" t="s">
        <v>8664</v>
      </c>
      <c r="LNF1" s="41" t="s">
        <v>8665</v>
      </c>
      <c r="LNG1" s="41" t="s">
        <v>8666</v>
      </c>
      <c r="LNH1" s="41" t="s">
        <v>8667</v>
      </c>
      <c r="LNI1" s="41" t="s">
        <v>8668</v>
      </c>
      <c r="LNJ1" s="41" t="s">
        <v>8669</v>
      </c>
      <c r="LNK1" s="41" t="s">
        <v>8670</v>
      </c>
      <c r="LNL1" s="41" t="s">
        <v>8671</v>
      </c>
      <c r="LNM1" s="41" t="s">
        <v>8672</v>
      </c>
      <c r="LNN1" s="41" t="s">
        <v>8673</v>
      </c>
      <c r="LNO1" s="41" t="s">
        <v>8674</v>
      </c>
      <c r="LNP1" s="41" t="s">
        <v>8675</v>
      </c>
      <c r="LNQ1" s="41" t="s">
        <v>8676</v>
      </c>
      <c r="LNR1" s="41" t="s">
        <v>8677</v>
      </c>
      <c r="LNS1" s="41" t="s">
        <v>8678</v>
      </c>
      <c r="LNT1" s="41" t="s">
        <v>8679</v>
      </c>
      <c r="LNU1" s="41" t="s">
        <v>8680</v>
      </c>
      <c r="LNV1" s="41" t="s">
        <v>8681</v>
      </c>
      <c r="LNW1" s="41" t="s">
        <v>8682</v>
      </c>
      <c r="LNX1" s="41" t="s">
        <v>8683</v>
      </c>
      <c r="LNY1" s="41" t="s">
        <v>8684</v>
      </c>
      <c r="LNZ1" s="41" t="s">
        <v>8685</v>
      </c>
      <c r="LOA1" s="41" t="s">
        <v>8686</v>
      </c>
      <c r="LOB1" s="41" t="s">
        <v>8687</v>
      </c>
      <c r="LOC1" s="41" t="s">
        <v>8688</v>
      </c>
      <c r="LOD1" s="41" t="s">
        <v>8689</v>
      </c>
      <c r="LOE1" s="41" t="s">
        <v>8690</v>
      </c>
      <c r="LOF1" s="41" t="s">
        <v>8691</v>
      </c>
      <c r="LOG1" s="41" t="s">
        <v>8692</v>
      </c>
      <c r="LOH1" s="41" t="s">
        <v>8693</v>
      </c>
      <c r="LOI1" s="41" t="s">
        <v>8694</v>
      </c>
      <c r="LOJ1" s="41" t="s">
        <v>8695</v>
      </c>
      <c r="LOK1" s="41" t="s">
        <v>8696</v>
      </c>
      <c r="LOL1" s="41" t="s">
        <v>8697</v>
      </c>
      <c r="LOM1" s="41" t="s">
        <v>8698</v>
      </c>
      <c r="LON1" s="41" t="s">
        <v>8699</v>
      </c>
      <c r="LOO1" s="41" t="s">
        <v>8700</v>
      </c>
      <c r="LOP1" s="41" t="s">
        <v>8701</v>
      </c>
      <c r="LOQ1" s="41" t="s">
        <v>8702</v>
      </c>
      <c r="LOR1" s="41" t="s">
        <v>8703</v>
      </c>
      <c r="LOS1" s="41" t="s">
        <v>8704</v>
      </c>
      <c r="LOT1" s="41" t="s">
        <v>8705</v>
      </c>
      <c r="LOU1" s="41" t="s">
        <v>8706</v>
      </c>
      <c r="LOV1" s="41" t="s">
        <v>8707</v>
      </c>
      <c r="LOW1" s="41" t="s">
        <v>8708</v>
      </c>
      <c r="LOX1" s="41" t="s">
        <v>8709</v>
      </c>
      <c r="LOY1" s="41" t="s">
        <v>8710</v>
      </c>
      <c r="LOZ1" s="41" t="s">
        <v>8711</v>
      </c>
      <c r="LPA1" s="41" t="s">
        <v>8712</v>
      </c>
      <c r="LPB1" s="41" t="s">
        <v>8713</v>
      </c>
      <c r="LPC1" s="41" t="s">
        <v>8714</v>
      </c>
      <c r="LPD1" s="41" t="s">
        <v>8715</v>
      </c>
      <c r="LPE1" s="41" t="s">
        <v>8716</v>
      </c>
      <c r="LPF1" s="41" t="s">
        <v>8717</v>
      </c>
      <c r="LPG1" s="41" t="s">
        <v>8718</v>
      </c>
      <c r="LPH1" s="41" t="s">
        <v>8719</v>
      </c>
      <c r="LPI1" s="41" t="s">
        <v>8720</v>
      </c>
      <c r="LPJ1" s="41" t="s">
        <v>8721</v>
      </c>
      <c r="LPK1" s="41" t="s">
        <v>8722</v>
      </c>
      <c r="LPL1" s="41" t="s">
        <v>8723</v>
      </c>
      <c r="LPM1" s="41" t="s">
        <v>8724</v>
      </c>
      <c r="LPN1" s="41" t="s">
        <v>8725</v>
      </c>
      <c r="LPO1" s="41" t="s">
        <v>8726</v>
      </c>
      <c r="LPP1" s="41" t="s">
        <v>8727</v>
      </c>
      <c r="LPQ1" s="41" t="s">
        <v>8728</v>
      </c>
      <c r="LPR1" s="41" t="s">
        <v>8729</v>
      </c>
      <c r="LPS1" s="41" t="s">
        <v>8730</v>
      </c>
      <c r="LPT1" s="41" t="s">
        <v>8731</v>
      </c>
      <c r="LPU1" s="41" t="s">
        <v>8732</v>
      </c>
      <c r="LPV1" s="41" t="s">
        <v>8733</v>
      </c>
      <c r="LPW1" s="41" t="s">
        <v>8734</v>
      </c>
      <c r="LPX1" s="41" t="s">
        <v>8735</v>
      </c>
      <c r="LPY1" s="41" t="s">
        <v>8736</v>
      </c>
      <c r="LPZ1" s="41" t="s">
        <v>8737</v>
      </c>
      <c r="LQA1" s="41" t="s">
        <v>8738</v>
      </c>
      <c r="LQB1" s="41" t="s">
        <v>8739</v>
      </c>
      <c r="LQC1" s="41" t="s">
        <v>8740</v>
      </c>
      <c r="LQD1" s="41" t="s">
        <v>8741</v>
      </c>
      <c r="LQE1" s="41" t="s">
        <v>8742</v>
      </c>
      <c r="LQF1" s="41" t="s">
        <v>8743</v>
      </c>
      <c r="LQG1" s="41" t="s">
        <v>8744</v>
      </c>
      <c r="LQH1" s="41" t="s">
        <v>8745</v>
      </c>
      <c r="LQI1" s="41" t="s">
        <v>8746</v>
      </c>
      <c r="LQJ1" s="41" t="s">
        <v>8747</v>
      </c>
      <c r="LQK1" s="41" t="s">
        <v>8748</v>
      </c>
      <c r="LQL1" s="41" t="s">
        <v>8749</v>
      </c>
      <c r="LQM1" s="41" t="s">
        <v>8750</v>
      </c>
      <c r="LQN1" s="41" t="s">
        <v>8751</v>
      </c>
      <c r="LQO1" s="41" t="s">
        <v>8752</v>
      </c>
      <c r="LQP1" s="41" t="s">
        <v>8753</v>
      </c>
      <c r="LQQ1" s="41" t="s">
        <v>8754</v>
      </c>
      <c r="LQR1" s="41" t="s">
        <v>8755</v>
      </c>
      <c r="LQS1" s="41" t="s">
        <v>8756</v>
      </c>
      <c r="LQT1" s="41" t="s">
        <v>8757</v>
      </c>
      <c r="LQU1" s="41" t="s">
        <v>8758</v>
      </c>
      <c r="LQV1" s="41" t="s">
        <v>8759</v>
      </c>
      <c r="LQW1" s="41" t="s">
        <v>8760</v>
      </c>
      <c r="LQX1" s="41" t="s">
        <v>8761</v>
      </c>
      <c r="LQY1" s="41" t="s">
        <v>8762</v>
      </c>
      <c r="LQZ1" s="41" t="s">
        <v>8763</v>
      </c>
      <c r="LRA1" s="41" t="s">
        <v>8764</v>
      </c>
      <c r="LRB1" s="41" t="s">
        <v>8765</v>
      </c>
      <c r="LRC1" s="41" t="s">
        <v>8766</v>
      </c>
      <c r="LRD1" s="41" t="s">
        <v>8767</v>
      </c>
      <c r="LRE1" s="41" t="s">
        <v>8768</v>
      </c>
      <c r="LRF1" s="41" t="s">
        <v>8769</v>
      </c>
      <c r="LRG1" s="41" t="s">
        <v>8770</v>
      </c>
      <c r="LRH1" s="41" t="s">
        <v>8771</v>
      </c>
      <c r="LRI1" s="41" t="s">
        <v>8772</v>
      </c>
      <c r="LRJ1" s="41" t="s">
        <v>8773</v>
      </c>
      <c r="LRK1" s="41" t="s">
        <v>8774</v>
      </c>
      <c r="LRL1" s="41" t="s">
        <v>8775</v>
      </c>
      <c r="LRM1" s="41" t="s">
        <v>8776</v>
      </c>
      <c r="LRN1" s="41" t="s">
        <v>8777</v>
      </c>
      <c r="LRO1" s="41" t="s">
        <v>8778</v>
      </c>
      <c r="LRP1" s="41" t="s">
        <v>8779</v>
      </c>
      <c r="LRQ1" s="41" t="s">
        <v>8780</v>
      </c>
      <c r="LRR1" s="41" t="s">
        <v>8781</v>
      </c>
      <c r="LRS1" s="41" t="s">
        <v>8782</v>
      </c>
      <c r="LRT1" s="41" t="s">
        <v>8783</v>
      </c>
      <c r="LRU1" s="41" t="s">
        <v>8784</v>
      </c>
      <c r="LRV1" s="41" t="s">
        <v>8785</v>
      </c>
      <c r="LRW1" s="41" t="s">
        <v>8786</v>
      </c>
      <c r="LRX1" s="41" t="s">
        <v>8787</v>
      </c>
      <c r="LRY1" s="41" t="s">
        <v>8788</v>
      </c>
      <c r="LRZ1" s="41" t="s">
        <v>8789</v>
      </c>
      <c r="LSA1" s="41" t="s">
        <v>8790</v>
      </c>
      <c r="LSB1" s="41" t="s">
        <v>8791</v>
      </c>
      <c r="LSC1" s="41" t="s">
        <v>8792</v>
      </c>
      <c r="LSD1" s="41" t="s">
        <v>8793</v>
      </c>
      <c r="LSE1" s="41" t="s">
        <v>8794</v>
      </c>
      <c r="LSF1" s="41" t="s">
        <v>8795</v>
      </c>
      <c r="LSG1" s="41" t="s">
        <v>8796</v>
      </c>
      <c r="LSH1" s="41" t="s">
        <v>8797</v>
      </c>
      <c r="LSI1" s="41" t="s">
        <v>8798</v>
      </c>
      <c r="LSJ1" s="41" t="s">
        <v>8799</v>
      </c>
      <c r="LSK1" s="41" t="s">
        <v>8800</v>
      </c>
      <c r="LSL1" s="41" t="s">
        <v>8801</v>
      </c>
      <c r="LSM1" s="41" t="s">
        <v>8802</v>
      </c>
      <c r="LSN1" s="41" t="s">
        <v>8803</v>
      </c>
      <c r="LSO1" s="41" t="s">
        <v>8804</v>
      </c>
      <c r="LSP1" s="41" t="s">
        <v>8805</v>
      </c>
      <c r="LSQ1" s="41" t="s">
        <v>8806</v>
      </c>
      <c r="LSR1" s="41" t="s">
        <v>8807</v>
      </c>
      <c r="LSS1" s="41" t="s">
        <v>8808</v>
      </c>
      <c r="LST1" s="41" t="s">
        <v>8809</v>
      </c>
      <c r="LSU1" s="41" t="s">
        <v>8810</v>
      </c>
      <c r="LSV1" s="41" t="s">
        <v>8811</v>
      </c>
      <c r="LSW1" s="41" t="s">
        <v>8812</v>
      </c>
      <c r="LSX1" s="41" t="s">
        <v>8813</v>
      </c>
      <c r="LSY1" s="41" t="s">
        <v>8814</v>
      </c>
      <c r="LSZ1" s="41" t="s">
        <v>8815</v>
      </c>
      <c r="LTA1" s="41" t="s">
        <v>8816</v>
      </c>
      <c r="LTB1" s="41" t="s">
        <v>8817</v>
      </c>
      <c r="LTC1" s="41" t="s">
        <v>8818</v>
      </c>
      <c r="LTD1" s="41" t="s">
        <v>8819</v>
      </c>
      <c r="LTE1" s="41" t="s">
        <v>8820</v>
      </c>
      <c r="LTF1" s="41" t="s">
        <v>8821</v>
      </c>
      <c r="LTG1" s="41" t="s">
        <v>8822</v>
      </c>
      <c r="LTH1" s="41" t="s">
        <v>8823</v>
      </c>
      <c r="LTI1" s="41" t="s">
        <v>8824</v>
      </c>
      <c r="LTJ1" s="41" t="s">
        <v>8825</v>
      </c>
      <c r="LTK1" s="41" t="s">
        <v>8826</v>
      </c>
      <c r="LTL1" s="41" t="s">
        <v>8827</v>
      </c>
      <c r="LTM1" s="41" t="s">
        <v>8828</v>
      </c>
      <c r="LTN1" s="41" t="s">
        <v>8829</v>
      </c>
      <c r="LTO1" s="41" t="s">
        <v>8830</v>
      </c>
      <c r="LTP1" s="41" t="s">
        <v>8831</v>
      </c>
      <c r="LTQ1" s="41" t="s">
        <v>8832</v>
      </c>
      <c r="LTR1" s="41" t="s">
        <v>8833</v>
      </c>
      <c r="LTS1" s="41" t="s">
        <v>8834</v>
      </c>
      <c r="LTT1" s="41" t="s">
        <v>8835</v>
      </c>
      <c r="LTU1" s="41" t="s">
        <v>8836</v>
      </c>
      <c r="LTV1" s="41" t="s">
        <v>8837</v>
      </c>
      <c r="LTW1" s="41" t="s">
        <v>8838</v>
      </c>
      <c r="LTX1" s="41" t="s">
        <v>8839</v>
      </c>
      <c r="LTY1" s="41" t="s">
        <v>8840</v>
      </c>
      <c r="LTZ1" s="41" t="s">
        <v>8841</v>
      </c>
      <c r="LUA1" s="41" t="s">
        <v>8842</v>
      </c>
      <c r="LUB1" s="41" t="s">
        <v>8843</v>
      </c>
      <c r="LUC1" s="41" t="s">
        <v>8844</v>
      </c>
      <c r="LUD1" s="41" t="s">
        <v>8845</v>
      </c>
      <c r="LUE1" s="41" t="s">
        <v>8846</v>
      </c>
      <c r="LUF1" s="41" t="s">
        <v>8847</v>
      </c>
      <c r="LUG1" s="41" t="s">
        <v>8848</v>
      </c>
      <c r="LUH1" s="41" t="s">
        <v>8849</v>
      </c>
      <c r="LUI1" s="41" t="s">
        <v>8850</v>
      </c>
      <c r="LUJ1" s="41" t="s">
        <v>8851</v>
      </c>
      <c r="LUK1" s="41" t="s">
        <v>8852</v>
      </c>
      <c r="LUL1" s="41" t="s">
        <v>8853</v>
      </c>
      <c r="LUM1" s="41" t="s">
        <v>8854</v>
      </c>
      <c r="LUN1" s="41" t="s">
        <v>8855</v>
      </c>
      <c r="LUO1" s="41" t="s">
        <v>8856</v>
      </c>
      <c r="LUP1" s="41" t="s">
        <v>8857</v>
      </c>
      <c r="LUQ1" s="41" t="s">
        <v>8858</v>
      </c>
      <c r="LUR1" s="41" t="s">
        <v>8859</v>
      </c>
      <c r="LUS1" s="41" t="s">
        <v>8860</v>
      </c>
      <c r="LUT1" s="41" t="s">
        <v>8861</v>
      </c>
      <c r="LUU1" s="41" t="s">
        <v>8862</v>
      </c>
      <c r="LUV1" s="41" t="s">
        <v>8863</v>
      </c>
      <c r="LUW1" s="41" t="s">
        <v>8864</v>
      </c>
      <c r="LUX1" s="41" t="s">
        <v>8865</v>
      </c>
      <c r="LUY1" s="41" t="s">
        <v>8866</v>
      </c>
      <c r="LUZ1" s="41" t="s">
        <v>8867</v>
      </c>
      <c r="LVA1" s="41" t="s">
        <v>8868</v>
      </c>
      <c r="LVB1" s="41" t="s">
        <v>8869</v>
      </c>
      <c r="LVC1" s="41" t="s">
        <v>8870</v>
      </c>
      <c r="LVD1" s="41" t="s">
        <v>8871</v>
      </c>
      <c r="LVE1" s="41" t="s">
        <v>8872</v>
      </c>
      <c r="LVF1" s="41" t="s">
        <v>8873</v>
      </c>
      <c r="LVG1" s="41" t="s">
        <v>8874</v>
      </c>
      <c r="LVH1" s="41" t="s">
        <v>8875</v>
      </c>
      <c r="LVI1" s="41" t="s">
        <v>8876</v>
      </c>
      <c r="LVJ1" s="41" t="s">
        <v>8877</v>
      </c>
      <c r="LVK1" s="41" t="s">
        <v>8878</v>
      </c>
      <c r="LVL1" s="41" t="s">
        <v>8879</v>
      </c>
      <c r="LVM1" s="41" t="s">
        <v>8880</v>
      </c>
      <c r="LVN1" s="41" t="s">
        <v>8881</v>
      </c>
      <c r="LVO1" s="41" t="s">
        <v>8882</v>
      </c>
      <c r="LVP1" s="41" t="s">
        <v>8883</v>
      </c>
      <c r="LVQ1" s="41" t="s">
        <v>8884</v>
      </c>
      <c r="LVR1" s="41" t="s">
        <v>8885</v>
      </c>
      <c r="LVS1" s="41" t="s">
        <v>8886</v>
      </c>
      <c r="LVT1" s="41" t="s">
        <v>8887</v>
      </c>
      <c r="LVU1" s="41" t="s">
        <v>8888</v>
      </c>
      <c r="LVV1" s="41" t="s">
        <v>8889</v>
      </c>
      <c r="LVW1" s="41" t="s">
        <v>8890</v>
      </c>
      <c r="LVX1" s="41" t="s">
        <v>8891</v>
      </c>
      <c r="LVY1" s="41" t="s">
        <v>8892</v>
      </c>
      <c r="LVZ1" s="41" t="s">
        <v>8893</v>
      </c>
      <c r="LWA1" s="41" t="s">
        <v>8894</v>
      </c>
      <c r="LWB1" s="41" t="s">
        <v>8895</v>
      </c>
      <c r="LWC1" s="41" t="s">
        <v>8896</v>
      </c>
      <c r="LWD1" s="41" t="s">
        <v>8897</v>
      </c>
      <c r="LWE1" s="41" t="s">
        <v>8898</v>
      </c>
      <c r="LWF1" s="41" t="s">
        <v>8899</v>
      </c>
      <c r="LWG1" s="41" t="s">
        <v>8900</v>
      </c>
      <c r="LWH1" s="41" t="s">
        <v>8901</v>
      </c>
      <c r="LWI1" s="41" t="s">
        <v>8902</v>
      </c>
      <c r="LWJ1" s="41" t="s">
        <v>8903</v>
      </c>
      <c r="LWK1" s="41" t="s">
        <v>8904</v>
      </c>
      <c r="LWL1" s="41" t="s">
        <v>8905</v>
      </c>
      <c r="LWM1" s="41" t="s">
        <v>8906</v>
      </c>
      <c r="LWN1" s="41" t="s">
        <v>8907</v>
      </c>
      <c r="LWO1" s="41" t="s">
        <v>8908</v>
      </c>
      <c r="LWP1" s="41" t="s">
        <v>8909</v>
      </c>
      <c r="LWQ1" s="41" t="s">
        <v>8910</v>
      </c>
      <c r="LWR1" s="41" t="s">
        <v>8911</v>
      </c>
      <c r="LWS1" s="41" t="s">
        <v>8912</v>
      </c>
      <c r="LWT1" s="41" t="s">
        <v>8913</v>
      </c>
      <c r="LWU1" s="41" t="s">
        <v>8914</v>
      </c>
      <c r="LWV1" s="41" t="s">
        <v>8915</v>
      </c>
      <c r="LWW1" s="41" t="s">
        <v>8916</v>
      </c>
      <c r="LWX1" s="41" t="s">
        <v>8917</v>
      </c>
      <c r="LWY1" s="41" t="s">
        <v>8918</v>
      </c>
      <c r="LWZ1" s="41" t="s">
        <v>8919</v>
      </c>
      <c r="LXA1" s="41" t="s">
        <v>8920</v>
      </c>
      <c r="LXB1" s="41" t="s">
        <v>8921</v>
      </c>
      <c r="LXC1" s="41" t="s">
        <v>8922</v>
      </c>
      <c r="LXD1" s="41" t="s">
        <v>8923</v>
      </c>
      <c r="LXE1" s="41" t="s">
        <v>8924</v>
      </c>
      <c r="LXF1" s="41" t="s">
        <v>8925</v>
      </c>
      <c r="LXG1" s="41" t="s">
        <v>8926</v>
      </c>
      <c r="LXH1" s="41" t="s">
        <v>8927</v>
      </c>
      <c r="LXI1" s="41" t="s">
        <v>8928</v>
      </c>
      <c r="LXJ1" s="41" t="s">
        <v>8929</v>
      </c>
      <c r="LXK1" s="41" t="s">
        <v>8930</v>
      </c>
      <c r="LXL1" s="41" t="s">
        <v>8931</v>
      </c>
      <c r="LXM1" s="41" t="s">
        <v>8932</v>
      </c>
      <c r="LXN1" s="41" t="s">
        <v>8933</v>
      </c>
      <c r="LXO1" s="41" t="s">
        <v>8934</v>
      </c>
      <c r="LXP1" s="41" t="s">
        <v>8935</v>
      </c>
      <c r="LXQ1" s="41" t="s">
        <v>8936</v>
      </c>
      <c r="LXR1" s="41" t="s">
        <v>8937</v>
      </c>
      <c r="LXS1" s="41" t="s">
        <v>8938</v>
      </c>
      <c r="LXT1" s="41" t="s">
        <v>8939</v>
      </c>
      <c r="LXU1" s="41" t="s">
        <v>8940</v>
      </c>
      <c r="LXV1" s="41" t="s">
        <v>8941</v>
      </c>
      <c r="LXW1" s="41" t="s">
        <v>8942</v>
      </c>
      <c r="LXX1" s="41" t="s">
        <v>8943</v>
      </c>
      <c r="LXY1" s="41" t="s">
        <v>8944</v>
      </c>
      <c r="LXZ1" s="41" t="s">
        <v>8945</v>
      </c>
      <c r="LYA1" s="41" t="s">
        <v>8946</v>
      </c>
      <c r="LYB1" s="41" t="s">
        <v>8947</v>
      </c>
      <c r="LYC1" s="41" t="s">
        <v>8948</v>
      </c>
      <c r="LYD1" s="41" t="s">
        <v>8949</v>
      </c>
      <c r="LYE1" s="41" t="s">
        <v>8950</v>
      </c>
      <c r="LYF1" s="41" t="s">
        <v>8951</v>
      </c>
      <c r="LYG1" s="41" t="s">
        <v>8952</v>
      </c>
      <c r="LYH1" s="41" t="s">
        <v>8953</v>
      </c>
      <c r="LYI1" s="41" t="s">
        <v>8954</v>
      </c>
      <c r="LYJ1" s="41" t="s">
        <v>8955</v>
      </c>
      <c r="LYK1" s="41" t="s">
        <v>8956</v>
      </c>
      <c r="LYL1" s="41" t="s">
        <v>8957</v>
      </c>
      <c r="LYM1" s="41" t="s">
        <v>8958</v>
      </c>
      <c r="LYN1" s="41" t="s">
        <v>8959</v>
      </c>
      <c r="LYO1" s="41" t="s">
        <v>8960</v>
      </c>
      <c r="LYP1" s="41" t="s">
        <v>8961</v>
      </c>
      <c r="LYQ1" s="41" t="s">
        <v>8962</v>
      </c>
      <c r="LYR1" s="41" t="s">
        <v>8963</v>
      </c>
      <c r="LYS1" s="41" t="s">
        <v>8964</v>
      </c>
      <c r="LYT1" s="41" t="s">
        <v>8965</v>
      </c>
      <c r="LYU1" s="41" t="s">
        <v>8966</v>
      </c>
      <c r="LYV1" s="41" t="s">
        <v>8967</v>
      </c>
      <c r="LYW1" s="41" t="s">
        <v>8968</v>
      </c>
      <c r="LYX1" s="41" t="s">
        <v>8969</v>
      </c>
      <c r="LYY1" s="41" t="s">
        <v>8970</v>
      </c>
      <c r="LYZ1" s="41" t="s">
        <v>8971</v>
      </c>
      <c r="LZA1" s="41" t="s">
        <v>8972</v>
      </c>
      <c r="LZB1" s="41" t="s">
        <v>8973</v>
      </c>
      <c r="LZC1" s="41" t="s">
        <v>8974</v>
      </c>
      <c r="LZD1" s="41" t="s">
        <v>8975</v>
      </c>
      <c r="LZE1" s="41" t="s">
        <v>8976</v>
      </c>
      <c r="LZF1" s="41" t="s">
        <v>8977</v>
      </c>
      <c r="LZG1" s="41" t="s">
        <v>8978</v>
      </c>
      <c r="LZH1" s="41" t="s">
        <v>8979</v>
      </c>
      <c r="LZI1" s="41" t="s">
        <v>8980</v>
      </c>
      <c r="LZJ1" s="41" t="s">
        <v>8981</v>
      </c>
      <c r="LZK1" s="41" t="s">
        <v>8982</v>
      </c>
      <c r="LZL1" s="41" t="s">
        <v>8983</v>
      </c>
      <c r="LZM1" s="41" t="s">
        <v>8984</v>
      </c>
      <c r="LZN1" s="41" t="s">
        <v>8985</v>
      </c>
      <c r="LZO1" s="41" t="s">
        <v>8986</v>
      </c>
      <c r="LZP1" s="41" t="s">
        <v>8987</v>
      </c>
      <c r="LZQ1" s="41" t="s">
        <v>8988</v>
      </c>
      <c r="LZR1" s="41" t="s">
        <v>8989</v>
      </c>
      <c r="LZS1" s="41" t="s">
        <v>8990</v>
      </c>
      <c r="LZT1" s="41" t="s">
        <v>8991</v>
      </c>
      <c r="LZU1" s="41" t="s">
        <v>8992</v>
      </c>
      <c r="LZV1" s="41" t="s">
        <v>8993</v>
      </c>
      <c r="LZW1" s="41" t="s">
        <v>8994</v>
      </c>
      <c r="LZX1" s="41" t="s">
        <v>8995</v>
      </c>
      <c r="LZY1" s="41" t="s">
        <v>8996</v>
      </c>
      <c r="LZZ1" s="41" t="s">
        <v>8997</v>
      </c>
      <c r="MAA1" s="41" t="s">
        <v>8998</v>
      </c>
      <c r="MAB1" s="41" t="s">
        <v>8999</v>
      </c>
      <c r="MAC1" s="41" t="s">
        <v>9000</v>
      </c>
      <c r="MAD1" s="41" t="s">
        <v>9001</v>
      </c>
      <c r="MAE1" s="41" t="s">
        <v>9002</v>
      </c>
      <c r="MAF1" s="41" t="s">
        <v>9003</v>
      </c>
      <c r="MAG1" s="41" t="s">
        <v>9004</v>
      </c>
      <c r="MAH1" s="41" t="s">
        <v>9005</v>
      </c>
      <c r="MAI1" s="41" t="s">
        <v>9006</v>
      </c>
      <c r="MAJ1" s="41" t="s">
        <v>9007</v>
      </c>
      <c r="MAK1" s="41" t="s">
        <v>9008</v>
      </c>
      <c r="MAL1" s="41" t="s">
        <v>9009</v>
      </c>
      <c r="MAM1" s="41" t="s">
        <v>9010</v>
      </c>
      <c r="MAN1" s="41" t="s">
        <v>9011</v>
      </c>
      <c r="MAO1" s="41" t="s">
        <v>9012</v>
      </c>
      <c r="MAP1" s="41" t="s">
        <v>9013</v>
      </c>
      <c r="MAQ1" s="41" t="s">
        <v>9014</v>
      </c>
      <c r="MAR1" s="41" t="s">
        <v>9015</v>
      </c>
      <c r="MAS1" s="41" t="s">
        <v>9016</v>
      </c>
      <c r="MAT1" s="41" t="s">
        <v>9017</v>
      </c>
      <c r="MAU1" s="41" t="s">
        <v>9018</v>
      </c>
      <c r="MAV1" s="41" t="s">
        <v>9019</v>
      </c>
      <c r="MAW1" s="41" t="s">
        <v>9020</v>
      </c>
      <c r="MAX1" s="41" t="s">
        <v>9021</v>
      </c>
      <c r="MAY1" s="41" t="s">
        <v>9022</v>
      </c>
      <c r="MAZ1" s="41" t="s">
        <v>9023</v>
      </c>
      <c r="MBA1" s="41" t="s">
        <v>9024</v>
      </c>
      <c r="MBB1" s="41" t="s">
        <v>9025</v>
      </c>
      <c r="MBC1" s="41" t="s">
        <v>9026</v>
      </c>
      <c r="MBD1" s="41" t="s">
        <v>9027</v>
      </c>
      <c r="MBE1" s="41" t="s">
        <v>9028</v>
      </c>
      <c r="MBF1" s="41" t="s">
        <v>9029</v>
      </c>
      <c r="MBG1" s="41" t="s">
        <v>9030</v>
      </c>
      <c r="MBH1" s="41" t="s">
        <v>9031</v>
      </c>
      <c r="MBI1" s="41" t="s">
        <v>9032</v>
      </c>
      <c r="MBJ1" s="41" t="s">
        <v>9033</v>
      </c>
      <c r="MBK1" s="41" t="s">
        <v>9034</v>
      </c>
      <c r="MBL1" s="41" t="s">
        <v>9035</v>
      </c>
      <c r="MBM1" s="41" t="s">
        <v>9036</v>
      </c>
      <c r="MBN1" s="41" t="s">
        <v>9037</v>
      </c>
      <c r="MBO1" s="41" t="s">
        <v>9038</v>
      </c>
      <c r="MBP1" s="41" t="s">
        <v>9039</v>
      </c>
      <c r="MBQ1" s="41" t="s">
        <v>9040</v>
      </c>
      <c r="MBR1" s="41" t="s">
        <v>9041</v>
      </c>
      <c r="MBS1" s="41" t="s">
        <v>9042</v>
      </c>
      <c r="MBT1" s="41" t="s">
        <v>9043</v>
      </c>
      <c r="MBU1" s="41" t="s">
        <v>9044</v>
      </c>
      <c r="MBV1" s="41" t="s">
        <v>9045</v>
      </c>
      <c r="MBW1" s="41" t="s">
        <v>9046</v>
      </c>
      <c r="MBX1" s="41" t="s">
        <v>9047</v>
      </c>
      <c r="MBY1" s="41" t="s">
        <v>9048</v>
      </c>
      <c r="MBZ1" s="41" t="s">
        <v>9049</v>
      </c>
      <c r="MCA1" s="41" t="s">
        <v>9050</v>
      </c>
      <c r="MCB1" s="41" t="s">
        <v>9051</v>
      </c>
      <c r="MCC1" s="41" t="s">
        <v>9052</v>
      </c>
      <c r="MCD1" s="41" t="s">
        <v>9053</v>
      </c>
      <c r="MCE1" s="41" t="s">
        <v>9054</v>
      </c>
      <c r="MCF1" s="41" t="s">
        <v>9055</v>
      </c>
      <c r="MCG1" s="41" t="s">
        <v>9056</v>
      </c>
      <c r="MCH1" s="41" t="s">
        <v>9057</v>
      </c>
      <c r="MCI1" s="41" t="s">
        <v>9058</v>
      </c>
      <c r="MCJ1" s="41" t="s">
        <v>9059</v>
      </c>
      <c r="MCK1" s="41" t="s">
        <v>9060</v>
      </c>
      <c r="MCL1" s="41" t="s">
        <v>9061</v>
      </c>
      <c r="MCM1" s="41" t="s">
        <v>9062</v>
      </c>
      <c r="MCN1" s="41" t="s">
        <v>9063</v>
      </c>
      <c r="MCO1" s="41" t="s">
        <v>9064</v>
      </c>
      <c r="MCP1" s="41" t="s">
        <v>9065</v>
      </c>
      <c r="MCQ1" s="41" t="s">
        <v>9066</v>
      </c>
      <c r="MCR1" s="41" t="s">
        <v>9067</v>
      </c>
      <c r="MCS1" s="41" t="s">
        <v>9068</v>
      </c>
      <c r="MCT1" s="41" t="s">
        <v>9069</v>
      </c>
      <c r="MCU1" s="41" t="s">
        <v>9070</v>
      </c>
      <c r="MCV1" s="41" t="s">
        <v>9071</v>
      </c>
      <c r="MCW1" s="41" t="s">
        <v>9072</v>
      </c>
      <c r="MCX1" s="41" t="s">
        <v>9073</v>
      </c>
      <c r="MCY1" s="41" t="s">
        <v>9074</v>
      </c>
      <c r="MCZ1" s="41" t="s">
        <v>9075</v>
      </c>
      <c r="MDA1" s="41" t="s">
        <v>9076</v>
      </c>
      <c r="MDB1" s="41" t="s">
        <v>9077</v>
      </c>
      <c r="MDC1" s="41" t="s">
        <v>9078</v>
      </c>
      <c r="MDD1" s="41" t="s">
        <v>9079</v>
      </c>
      <c r="MDE1" s="41" t="s">
        <v>9080</v>
      </c>
      <c r="MDF1" s="41" t="s">
        <v>9081</v>
      </c>
      <c r="MDG1" s="41" t="s">
        <v>9082</v>
      </c>
      <c r="MDH1" s="41" t="s">
        <v>9083</v>
      </c>
      <c r="MDI1" s="41" t="s">
        <v>9084</v>
      </c>
      <c r="MDJ1" s="41" t="s">
        <v>9085</v>
      </c>
      <c r="MDK1" s="41" t="s">
        <v>9086</v>
      </c>
      <c r="MDL1" s="41" t="s">
        <v>9087</v>
      </c>
      <c r="MDM1" s="41" t="s">
        <v>9088</v>
      </c>
      <c r="MDN1" s="41" t="s">
        <v>9089</v>
      </c>
      <c r="MDO1" s="41" t="s">
        <v>9090</v>
      </c>
      <c r="MDP1" s="41" t="s">
        <v>9091</v>
      </c>
      <c r="MDQ1" s="41" t="s">
        <v>9092</v>
      </c>
      <c r="MDR1" s="41" t="s">
        <v>9093</v>
      </c>
      <c r="MDS1" s="41" t="s">
        <v>9094</v>
      </c>
      <c r="MDT1" s="41" t="s">
        <v>9095</v>
      </c>
      <c r="MDU1" s="41" t="s">
        <v>9096</v>
      </c>
      <c r="MDV1" s="41" t="s">
        <v>9097</v>
      </c>
      <c r="MDW1" s="41" t="s">
        <v>9098</v>
      </c>
      <c r="MDX1" s="41" t="s">
        <v>9099</v>
      </c>
      <c r="MDY1" s="41" t="s">
        <v>9100</v>
      </c>
      <c r="MDZ1" s="41" t="s">
        <v>9101</v>
      </c>
      <c r="MEA1" s="41" t="s">
        <v>9102</v>
      </c>
      <c r="MEB1" s="41" t="s">
        <v>9103</v>
      </c>
      <c r="MEC1" s="41" t="s">
        <v>9104</v>
      </c>
      <c r="MED1" s="41" t="s">
        <v>9105</v>
      </c>
      <c r="MEE1" s="41" t="s">
        <v>9106</v>
      </c>
      <c r="MEF1" s="41" t="s">
        <v>9107</v>
      </c>
      <c r="MEG1" s="41" t="s">
        <v>9108</v>
      </c>
      <c r="MEH1" s="41" t="s">
        <v>9109</v>
      </c>
      <c r="MEI1" s="41" t="s">
        <v>9110</v>
      </c>
      <c r="MEJ1" s="41" t="s">
        <v>9111</v>
      </c>
      <c r="MEK1" s="41" t="s">
        <v>9112</v>
      </c>
      <c r="MEL1" s="41" t="s">
        <v>9113</v>
      </c>
      <c r="MEM1" s="41" t="s">
        <v>9114</v>
      </c>
      <c r="MEN1" s="41" t="s">
        <v>9115</v>
      </c>
      <c r="MEO1" s="41" t="s">
        <v>9116</v>
      </c>
      <c r="MEP1" s="41" t="s">
        <v>9117</v>
      </c>
      <c r="MEQ1" s="41" t="s">
        <v>9118</v>
      </c>
      <c r="MER1" s="41" t="s">
        <v>9119</v>
      </c>
      <c r="MES1" s="41" t="s">
        <v>9120</v>
      </c>
      <c r="MET1" s="41" t="s">
        <v>9121</v>
      </c>
      <c r="MEU1" s="41" t="s">
        <v>9122</v>
      </c>
      <c r="MEV1" s="41" t="s">
        <v>9123</v>
      </c>
      <c r="MEW1" s="41" t="s">
        <v>9124</v>
      </c>
      <c r="MEX1" s="41" t="s">
        <v>9125</v>
      </c>
      <c r="MEY1" s="41" t="s">
        <v>9126</v>
      </c>
      <c r="MEZ1" s="41" t="s">
        <v>9127</v>
      </c>
      <c r="MFA1" s="41" t="s">
        <v>9128</v>
      </c>
      <c r="MFB1" s="41" t="s">
        <v>9129</v>
      </c>
      <c r="MFC1" s="41" t="s">
        <v>9130</v>
      </c>
      <c r="MFD1" s="41" t="s">
        <v>9131</v>
      </c>
      <c r="MFE1" s="41" t="s">
        <v>9132</v>
      </c>
      <c r="MFF1" s="41" t="s">
        <v>9133</v>
      </c>
      <c r="MFG1" s="41" t="s">
        <v>9134</v>
      </c>
      <c r="MFH1" s="41" t="s">
        <v>9135</v>
      </c>
      <c r="MFI1" s="41" t="s">
        <v>9136</v>
      </c>
      <c r="MFJ1" s="41" t="s">
        <v>9137</v>
      </c>
      <c r="MFK1" s="41" t="s">
        <v>9138</v>
      </c>
      <c r="MFL1" s="41" t="s">
        <v>9139</v>
      </c>
      <c r="MFM1" s="41" t="s">
        <v>9140</v>
      </c>
      <c r="MFN1" s="41" t="s">
        <v>9141</v>
      </c>
      <c r="MFO1" s="41" t="s">
        <v>9142</v>
      </c>
      <c r="MFP1" s="41" t="s">
        <v>9143</v>
      </c>
      <c r="MFQ1" s="41" t="s">
        <v>9144</v>
      </c>
      <c r="MFR1" s="41" t="s">
        <v>9145</v>
      </c>
      <c r="MFS1" s="41" t="s">
        <v>9146</v>
      </c>
      <c r="MFT1" s="41" t="s">
        <v>9147</v>
      </c>
      <c r="MFU1" s="41" t="s">
        <v>9148</v>
      </c>
      <c r="MFV1" s="41" t="s">
        <v>9149</v>
      </c>
      <c r="MFW1" s="41" t="s">
        <v>9150</v>
      </c>
      <c r="MFX1" s="41" t="s">
        <v>9151</v>
      </c>
      <c r="MFY1" s="41" t="s">
        <v>9152</v>
      </c>
      <c r="MFZ1" s="41" t="s">
        <v>9153</v>
      </c>
      <c r="MGA1" s="41" t="s">
        <v>9154</v>
      </c>
      <c r="MGB1" s="41" t="s">
        <v>9155</v>
      </c>
      <c r="MGC1" s="41" t="s">
        <v>9156</v>
      </c>
      <c r="MGD1" s="41" t="s">
        <v>9157</v>
      </c>
      <c r="MGE1" s="41" t="s">
        <v>9158</v>
      </c>
      <c r="MGF1" s="41" t="s">
        <v>9159</v>
      </c>
      <c r="MGG1" s="41" t="s">
        <v>9160</v>
      </c>
      <c r="MGH1" s="41" t="s">
        <v>9161</v>
      </c>
      <c r="MGI1" s="41" t="s">
        <v>9162</v>
      </c>
      <c r="MGJ1" s="41" t="s">
        <v>9163</v>
      </c>
      <c r="MGK1" s="41" t="s">
        <v>9164</v>
      </c>
      <c r="MGL1" s="41" t="s">
        <v>9165</v>
      </c>
      <c r="MGM1" s="41" t="s">
        <v>9166</v>
      </c>
      <c r="MGN1" s="41" t="s">
        <v>9167</v>
      </c>
      <c r="MGO1" s="41" t="s">
        <v>9168</v>
      </c>
      <c r="MGP1" s="41" t="s">
        <v>9169</v>
      </c>
      <c r="MGQ1" s="41" t="s">
        <v>9170</v>
      </c>
      <c r="MGR1" s="41" t="s">
        <v>9171</v>
      </c>
      <c r="MGS1" s="41" t="s">
        <v>9172</v>
      </c>
      <c r="MGT1" s="41" t="s">
        <v>9173</v>
      </c>
      <c r="MGU1" s="41" t="s">
        <v>9174</v>
      </c>
      <c r="MGV1" s="41" t="s">
        <v>9175</v>
      </c>
      <c r="MGW1" s="41" t="s">
        <v>9176</v>
      </c>
      <c r="MGX1" s="41" t="s">
        <v>9177</v>
      </c>
      <c r="MGY1" s="41" t="s">
        <v>9178</v>
      </c>
      <c r="MGZ1" s="41" t="s">
        <v>9179</v>
      </c>
      <c r="MHA1" s="41" t="s">
        <v>9180</v>
      </c>
      <c r="MHB1" s="41" t="s">
        <v>9181</v>
      </c>
      <c r="MHC1" s="41" t="s">
        <v>9182</v>
      </c>
      <c r="MHD1" s="41" t="s">
        <v>9183</v>
      </c>
      <c r="MHE1" s="41" t="s">
        <v>9184</v>
      </c>
      <c r="MHF1" s="41" t="s">
        <v>9185</v>
      </c>
      <c r="MHG1" s="41" t="s">
        <v>9186</v>
      </c>
      <c r="MHH1" s="41" t="s">
        <v>9187</v>
      </c>
      <c r="MHI1" s="41" t="s">
        <v>9188</v>
      </c>
      <c r="MHJ1" s="41" t="s">
        <v>9189</v>
      </c>
      <c r="MHK1" s="41" t="s">
        <v>9190</v>
      </c>
      <c r="MHL1" s="41" t="s">
        <v>9191</v>
      </c>
      <c r="MHM1" s="41" t="s">
        <v>9192</v>
      </c>
      <c r="MHN1" s="41" t="s">
        <v>9193</v>
      </c>
      <c r="MHO1" s="41" t="s">
        <v>9194</v>
      </c>
      <c r="MHP1" s="41" t="s">
        <v>9195</v>
      </c>
      <c r="MHQ1" s="41" t="s">
        <v>9196</v>
      </c>
      <c r="MHR1" s="41" t="s">
        <v>9197</v>
      </c>
      <c r="MHS1" s="41" t="s">
        <v>9198</v>
      </c>
      <c r="MHT1" s="41" t="s">
        <v>9199</v>
      </c>
      <c r="MHU1" s="41" t="s">
        <v>9200</v>
      </c>
      <c r="MHV1" s="41" t="s">
        <v>9201</v>
      </c>
      <c r="MHW1" s="41" t="s">
        <v>9202</v>
      </c>
      <c r="MHX1" s="41" t="s">
        <v>9203</v>
      </c>
      <c r="MHY1" s="41" t="s">
        <v>9204</v>
      </c>
      <c r="MHZ1" s="41" t="s">
        <v>9205</v>
      </c>
      <c r="MIA1" s="41" t="s">
        <v>9206</v>
      </c>
      <c r="MIB1" s="41" t="s">
        <v>9207</v>
      </c>
      <c r="MIC1" s="41" t="s">
        <v>9208</v>
      </c>
      <c r="MID1" s="41" t="s">
        <v>9209</v>
      </c>
      <c r="MIE1" s="41" t="s">
        <v>9210</v>
      </c>
      <c r="MIF1" s="41" t="s">
        <v>9211</v>
      </c>
      <c r="MIG1" s="41" t="s">
        <v>9212</v>
      </c>
      <c r="MIH1" s="41" t="s">
        <v>9213</v>
      </c>
      <c r="MII1" s="41" t="s">
        <v>9214</v>
      </c>
      <c r="MIJ1" s="41" t="s">
        <v>9215</v>
      </c>
      <c r="MIK1" s="41" t="s">
        <v>9216</v>
      </c>
      <c r="MIL1" s="41" t="s">
        <v>9217</v>
      </c>
      <c r="MIM1" s="41" t="s">
        <v>9218</v>
      </c>
      <c r="MIN1" s="41" t="s">
        <v>9219</v>
      </c>
      <c r="MIO1" s="41" t="s">
        <v>9220</v>
      </c>
      <c r="MIP1" s="41" t="s">
        <v>9221</v>
      </c>
      <c r="MIQ1" s="41" t="s">
        <v>9222</v>
      </c>
      <c r="MIR1" s="41" t="s">
        <v>9223</v>
      </c>
      <c r="MIS1" s="41" t="s">
        <v>9224</v>
      </c>
      <c r="MIT1" s="41" t="s">
        <v>9225</v>
      </c>
      <c r="MIU1" s="41" t="s">
        <v>9226</v>
      </c>
      <c r="MIV1" s="41" t="s">
        <v>9227</v>
      </c>
      <c r="MIW1" s="41" t="s">
        <v>9228</v>
      </c>
      <c r="MIX1" s="41" t="s">
        <v>9229</v>
      </c>
      <c r="MIY1" s="41" t="s">
        <v>9230</v>
      </c>
      <c r="MIZ1" s="41" t="s">
        <v>9231</v>
      </c>
      <c r="MJA1" s="41" t="s">
        <v>9232</v>
      </c>
      <c r="MJB1" s="41" t="s">
        <v>9233</v>
      </c>
      <c r="MJC1" s="41" t="s">
        <v>9234</v>
      </c>
      <c r="MJD1" s="41" t="s">
        <v>9235</v>
      </c>
      <c r="MJE1" s="41" t="s">
        <v>9236</v>
      </c>
      <c r="MJF1" s="41" t="s">
        <v>9237</v>
      </c>
      <c r="MJG1" s="41" t="s">
        <v>9238</v>
      </c>
      <c r="MJH1" s="41" t="s">
        <v>9239</v>
      </c>
      <c r="MJI1" s="41" t="s">
        <v>9240</v>
      </c>
      <c r="MJJ1" s="41" t="s">
        <v>9241</v>
      </c>
      <c r="MJK1" s="41" t="s">
        <v>9242</v>
      </c>
      <c r="MJL1" s="41" t="s">
        <v>9243</v>
      </c>
      <c r="MJM1" s="41" t="s">
        <v>9244</v>
      </c>
      <c r="MJN1" s="41" t="s">
        <v>9245</v>
      </c>
      <c r="MJO1" s="41" t="s">
        <v>9246</v>
      </c>
      <c r="MJP1" s="41" t="s">
        <v>9247</v>
      </c>
      <c r="MJQ1" s="41" t="s">
        <v>9248</v>
      </c>
      <c r="MJR1" s="41" t="s">
        <v>9249</v>
      </c>
      <c r="MJS1" s="41" t="s">
        <v>9250</v>
      </c>
      <c r="MJT1" s="41" t="s">
        <v>9251</v>
      </c>
      <c r="MJU1" s="41" t="s">
        <v>9252</v>
      </c>
      <c r="MJV1" s="41" t="s">
        <v>9253</v>
      </c>
      <c r="MJW1" s="41" t="s">
        <v>9254</v>
      </c>
      <c r="MJX1" s="41" t="s">
        <v>9255</v>
      </c>
      <c r="MJY1" s="41" t="s">
        <v>9256</v>
      </c>
      <c r="MJZ1" s="41" t="s">
        <v>9257</v>
      </c>
      <c r="MKA1" s="41" t="s">
        <v>9258</v>
      </c>
      <c r="MKB1" s="41" t="s">
        <v>9259</v>
      </c>
      <c r="MKC1" s="41" t="s">
        <v>9260</v>
      </c>
      <c r="MKD1" s="41" t="s">
        <v>9261</v>
      </c>
      <c r="MKE1" s="41" t="s">
        <v>9262</v>
      </c>
      <c r="MKF1" s="41" t="s">
        <v>9263</v>
      </c>
      <c r="MKG1" s="41" t="s">
        <v>9264</v>
      </c>
      <c r="MKH1" s="41" t="s">
        <v>9265</v>
      </c>
      <c r="MKI1" s="41" t="s">
        <v>9266</v>
      </c>
      <c r="MKJ1" s="41" t="s">
        <v>9267</v>
      </c>
      <c r="MKK1" s="41" t="s">
        <v>9268</v>
      </c>
      <c r="MKL1" s="41" t="s">
        <v>9269</v>
      </c>
      <c r="MKM1" s="41" t="s">
        <v>9270</v>
      </c>
      <c r="MKN1" s="41" t="s">
        <v>9271</v>
      </c>
      <c r="MKO1" s="41" t="s">
        <v>9272</v>
      </c>
      <c r="MKP1" s="41" t="s">
        <v>9273</v>
      </c>
      <c r="MKQ1" s="41" t="s">
        <v>9274</v>
      </c>
      <c r="MKR1" s="41" t="s">
        <v>9275</v>
      </c>
      <c r="MKS1" s="41" t="s">
        <v>9276</v>
      </c>
      <c r="MKT1" s="41" t="s">
        <v>9277</v>
      </c>
      <c r="MKU1" s="41" t="s">
        <v>9278</v>
      </c>
      <c r="MKV1" s="41" t="s">
        <v>9279</v>
      </c>
      <c r="MKW1" s="41" t="s">
        <v>9280</v>
      </c>
      <c r="MKX1" s="41" t="s">
        <v>9281</v>
      </c>
      <c r="MKY1" s="41" t="s">
        <v>9282</v>
      </c>
      <c r="MKZ1" s="41" t="s">
        <v>9283</v>
      </c>
      <c r="MLA1" s="41" t="s">
        <v>9284</v>
      </c>
      <c r="MLB1" s="41" t="s">
        <v>9285</v>
      </c>
      <c r="MLC1" s="41" t="s">
        <v>9286</v>
      </c>
      <c r="MLD1" s="41" t="s">
        <v>9287</v>
      </c>
      <c r="MLE1" s="41" t="s">
        <v>9288</v>
      </c>
      <c r="MLF1" s="41" t="s">
        <v>9289</v>
      </c>
      <c r="MLG1" s="41" t="s">
        <v>9290</v>
      </c>
      <c r="MLH1" s="41" t="s">
        <v>9291</v>
      </c>
      <c r="MLI1" s="41" t="s">
        <v>9292</v>
      </c>
      <c r="MLJ1" s="41" t="s">
        <v>9293</v>
      </c>
      <c r="MLK1" s="41" t="s">
        <v>9294</v>
      </c>
      <c r="MLL1" s="41" t="s">
        <v>9295</v>
      </c>
      <c r="MLM1" s="41" t="s">
        <v>9296</v>
      </c>
      <c r="MLN1" s="41" t="s">
        <v>9297</v>
      </c>
      <c r="MLO1" s="41" t="s">
        <v>9298</v>
      </c>
      <c r="MLP1" s="41" t="s">
        <v>9299</v>
      </c>
      <c r="MLQ1" s="41" t="s">
        <v>9300</v>
      </c>
      <c r="MLR1" s="41" t="s">
        <v>9301</v>
      </c>
      <c r="MLS1" s="41" t="s">
        <v>9302</v>
      </c>
      <c r="MLT1" s="41" t="s">
        <v>9303</v>
      </c>
      <c r="MLU1" s="41" t="s">
        <v>9304</v>
      </c>
      <c r="MLV1" s="41" t="s">
        <v>9305</v>
      </c>
      <c r="MLW1" s="41" t="s">
        <v>9306</v>
      </c>
      <c r="MLX1" s="41" t="s">
        <v>9307</v>
      </c>
      <c r="MLY1" s="41" t="s">
        <v>9308</v>
      </c>
      <c r="MLZ1" s="41" t="s">
        <v>9309</v>
      </c>
      <c r="MMA1" s="41" t="s">
        <v>9310</v>
      </c>
      <c r="MMB1" s="41" t="s">
        <v>9311</v>
      </c>
      <c r="MMC1" s="41" t="s">
        <v>9312</v>
      </c>
      <c r="MMD1" s="41" t="s">
        <v>9313</v>
      </c>
      <c r="MME1" s="41" t="s">
        <v>9314</v>
      </c>
      <c r="MMF1" s="41" t="s">
        <v>9315</v>
      </c>
      <c r="MMG1" s="41" t="s">
        <v>9316</v>
      </c>
      <c r="MMH1" s="41" t="s">
        <v>9317</v>
      </c>
      <c r="MMI1" s="41" t="s">
        <v>9318</v>
      </c>
      <c r="MMJ1" s="41" t="s">
        <v>9319</v>
      </c>
      <c r="MMK1" s="41" t="s">
        <v>9320</v>
      </c>
      <c r="MML1" s="41" t="s">
        <v>9321</v>
      </c>
      <c r="MMM1" s="41" t="s">
        <v>9322</v>
      </c>
      <c r="MMN1" s="41" t="s">
        <v>9323</v>
      </c>
      <c r="MMO1" s="41" t="s">
        <v>9324</v>
      </c>
      <c r="MMP1" s="41" t="s">
        <v>9325</v>
      </c>
      <c r="MMQ1" s="41" t="s">
        <v>9326</v>
      </c>
      <c r="MMR1" s="41" t="s">
        <v>9327</v>
      </c>
      <c r="MMS1" s="41" t="s">
        <v>9328</v>
      </c>
      <c r="MMT1" s="41" t="s">
        <v>9329</v>
      </c>
      <c r="MMU1" s="41" t="s">
        <v>9330</v>
      </c>
      <c r="MMV1" s="41" t="s">
        <v>9331</v>
      </c>
      <c r="MMW1" s="41" t="s">
        <v>9332</v>
      </c>
      <c r="MMX1" s="41" t="s">
        <v>9333</v>
      </c>
      <c r="MMY1" s="41" t="s">
        <v>9334</v>
      </c>
      <c r="MMZ1" s="41" t="s">
        <v>9335</v>
      </c>
      <c r="MNA1" s="41" t="s">
        <v>9336</v>
      </c>
      <c r="MNB1" s="41" t="s">
        <v>9337</v>
      </c>
      <c r="MNC1" s="41" t="s">
        <v>9338</v>
      </c>
      <c r="MND1" s="41" t="s">
        <v>9339</v>
      </c>
      <c r="MNE1" s="41" t="s">
        <v>9340</v>
      </c>
      <c r="MNF1" s="41" t="s">
        <v>9341</v>
      </c>
      <c r="MNG1" s="41" t="s">
        <v>9342</v>
      </c>
      <c r="MNH1" s="41" t="s">
        <v>9343</v>
      </c>
      <c r="MNI1" s="41" t="s">
        <v>9344</v>
      </c>
      <c r="MNJ1" s="41" t="s">
        <v>9345</v>
      </c>
      <c r="MNK1" s="41" t="s">
        <v>9346</v>
      </c>
      <c r="MNL1" s="41" t="s">
        <v>9347</v>
      </c>
      <c r="MNM1" s="41" t="s">
        <v>9348</v>
      </c>
      <c r="MNN1" s="41" t="s">
        <v>9349</v>
      </c>
      <c r="MNO1" s="41" t="s">
        <v>9350</v>
      </c>
      <c r="MNP1" s="41" t="s">
        <v>9351</v>
      </c>
      <c r="MNQ1" s="41" t="s">
        <v>9352</v>
      </c>
      <c r="MNR1" s="41" t="s">
        <v>9353</v>
      </c>
      <c r="MNS1" s="41" t="s">
        <v>9354</v>
      </c>
      <c r="MNT1" s="41" t="s">
        <v>9355</v>
      </c>
      <c r="MNU1" s="41" t="s">
        <v>9356</v>
      </c>
      <c r="MNV1" s="41" t="s">
        <v>9357</v>
      </c>
      <c r="MNW1" s="41" t="s">
        <v>9358</v>
      </c>
      <c r="MNX1" s="41" t="s">
        <v>9359</v>
      </c>
      <c r="MNY1" s="41" t="s">
        <v>9360</v>
      </c>
      <c r="MNZ1" s="41" t="s">
        <v>9361</v>
      </c>
      <c r="MOA1" s="41" t="s">
        <v>9362</v>
      </c>
      <c r="MOB1" s="41" t="s">
        <v>9363</v>
      </c>
      <c r="MOC1" s="41" t="s">
        <v>9364</v>
      </c>
      <c r="MOD1" s="41" t="s">
        <v>9365</v>
      </c>
      <c r="MOE1" s="41" t="s">
        <v>9366</v>
      </c>
      <c r="MOF1" s="41" t="s">
        <v>9367</v>
      </c>
      <c r="MOG1" s="41" t="s">
        <v>9368</v>
      </c>
      <c r="MOH1" s="41" t="s">
        <v>9369</v>
      </c>
      <c r="MOI1" s="41" t="s">
        <v>9370</v>
      </c>
      <c r="MOJ1" s="41" t="s">
        <v>9371</v>
      </c>
      <c r="MOK1" s="41" t="s">
        <v>9372</v>
      </c>
      <c r="MOL1" s="41" t="s">
        <v>9373</v>
      </c>
      <c r="MOM1" s="41" t="s">
        <v>9374</v>
      </c>
      <c r="MON1" s="41" t="s">
        <v>9375</v>
      </c>
      <c r="MOO1" s="41" t="s">
        <v>9376</v>
      </c>
      <c r="MOP1" s="41" t="s">
        <v>9377</v>
      </c>
      <c r="MOQ1" s="41" t="s">
        <v>9378</v>
      </c>
      <c r="MOR1" s="41" t="s">
        <v>9379</v>
      </c>
      <c r="MOS1" s="41" t="s">
        <v>9380</v>
      </c>
      <c r="MOT1" s="41" t="s">
        <v>9381</v>
      </c>
      <c r="MOU1" s="41" t="s">
        <v>9382</v>
      </c>
      <c r="MOV1" s="41" t="s">
        <v>9383</v>
      </c>
      <c r="MOW1" s="41" t="s">
        <v>9384</v>
      </c>
      <c r="MOX1" s="41" t="s">
        <v>9385</v>
      </c>
      <c r="MOY1" s="41" t="s">
        <v>9386</v>
      </c>
      <c r="MOZ1" s="41" t="s">
        <v>9387</v>
      </c>
      <c r="MPA1" s="41" t="s">
        <v>9388</v>
      </c>
      <c r="MPB1" s="41" t="s">
        <v>9389</v>
      </c>
      <c r="MPC1" s="41" t="s">
        <v>9390</v>
      </c>
      <c r="MPD1" s="41" t="s">
        <v>9391</v>
      </c>
      <c r="MPE1" s="41" t="s">
        <v>9392</v>
      </c>
      <c r="MPF1" s="41" t="s">
        <v>9393</v>
      </c>
      <c r="MPG1" s="41" t="s">
        <v>9394</v>
      </c>
      <c r="MPH1" s="41" t="s">
        <v>9395</v>
      </c>
      <c r="MPI1" s="41" t="s">
        <v>9396</v>
      </c>
      <c r="MPJ1" s="41" t="s">
        <v>9397</v>
      </c>
      <c r="MPK1" s="41" t="s">
        <v>9398</v>
      </c>
      <c r="MPL1" s="41" t="s">
        <v>9399</v>
      </c>
      <c r="MPM1" s="41" t="s">
        <v>9400</v>
      </c>
      <c r="MPN1" s="41" t="s">
        <v>9401</v>
      </c>
      <c r="MPO1" s="41" t="s">
        <v>9402</v>
      </c>
      <c r="MPP1" s="41" t="s">
        <v>9403</v>
      </c>
      <c r="MPQ1" s="41" t="s">
        <v>9404</v>
      </c>
      <c r="MPR1" s="41" t="s">
        <v>9405</v>
      </c>
      <c r="MPS1" s="41" t="s">
        <v>9406</v>
      </c>
      <c r="MPT1" s="41" t="s">
        <v>9407</v>
      </c>
      <c r="MPU1" s="41" t="s">
        <v>9408</v>
      </c>
      <c r="MPV1" s="41" t="s">
        <v>9409</v>
      </c>
      <c r="MPW1" s="41" t="s">
        <v>9410</v>
      </c>
      <c r="MPX1" s="41" t="s">
        <v>9411</v>
      </c>
      <c r="MPY1" s="41" t="s">
        <v>9412</v>
      </c>
      <c r="MPZ1" s="41" t="s">
        <v>9413</v>
      </c>
      <c r="MQA1" s="41" t="s">
        <v>9414</v>
      </c>
      <c r="MQB1" s="41" t="s">
        <v>9415</v>
      </c>
      <c r="MQC1" s="41" t="s">
        <v>9416</v>
      </c>
      <c r="MQD1" s="41" t="s">
        <v>9417</v>
      </c>
      <c r="MQE1" s="41" t="s">
        <v>9418</v>
      </c>
      <c r="MQF1" s="41" t="s">
        <v>9419</v>
      </c>
      <c r="MQG1" s="41" t="s">
        <v>9420</v>
      </c>
      <c r="MQH1" s="41" t="s">
        <v>9421</v>
      </c>
      <c r="MQI1" s="41" t="s">
        <v>9422</v>
      </c>
      <c r="MQJ1" s="41" t="s">
        <v>9423</v>
      </c>
      <c r="MQK1" s="41" t="s">
        <v>9424</v>
      </c>
      <c r="MQL1" s="41" t="s">
        <v>9425</v>
      </c>
      <c r="MQM1" s="41" t="s">
        <v>9426</v>
      </c>
      <c r="MQN1" s="41" t="s">
        <v>9427</v>
      </c>
      <c r="MQO1" s="41" t="s">
        <v>9428</v>
      </c>
      <c r="MQP1" s="41" t="s">
        <v>9429</v>
      </c>
      <c r="MQQ1" s="41" t="s">
        <v>9430</v>
      </c>
      <c r="MQR1" s="41" t="s">
        <v>9431</v>
      </c>
      <c r="MQS1" s="41" t="s">
        <v>9432</v>
      </c>
      <c r="MQT1" s="41" t="s">
        <v>9433</v>
      </c>
      <c r="MQU1" s="41" t="s">
        <v>9434</v>
      </c>
      <c r="MQV1" s="41" t="s">
        <v>9435</v>
      </c>
      <c r="MQW1" s="41" t="s">
        <v>9436</v>
      </c>
      <c r="MQX1" s="41" t="s">
        <v>9437</v>
      </c>
      <c r="MQY1" s="41" t="s">
        <v>9438</v>
      </c>
      <c r="MQZ1" s="41" t="s">
        <v>9439</v>
      </c>
      <c r="MRA1" s="41" t="s">
        <v>9440</v>
      </c>
      <c r="MRB1" s="41" t="s">
        <v>9441</v>
      </c>
      <c r="MRC1" s="41" t="s">
        <v>9442</v>
      </c>
      <c r="MRD1" s="41" t="s">
        <v>9443</v>
      </c>
      <c r="MRE1" s="41" t="s">
        <v>9444</v>
      </c>
      <c r="MRF1" s="41" t="s">
        <v>9445</v>
      </c>
      <c r="MRG1" s="41" t="s">
        <v>9446</v>
      </c>
      <c r="MRH1" s="41" t="s">
        <v>9447</v>
      </c>
      <c r="MRI1" s="41" t="s">
        <v>9448</v>
      </c>
      <c r="MRJ1" s="41" t="s">
        <v>9449</v>
      </c>
      <c r="MRK1" s="41" t="s">
        <v>9450</v>
      </c>
      <c r="MRL1" s="41" t="s">
        <v>9451</v>
      </c>
      <c r="MRM1" s="41" t="s">
        <v>9452</v>
      </c>
      <c r="MRN1" s="41" t="s">
        <v>9453</v>
      </c>
      <c r="MRO1" s="41" t="s">
        <v>9454</v>
      </c>
      <c r="MRP1" s="41" t="s">
        <v>9455</v>
      </c>
      <c r="MRQ1" s="41" t="s">
        <v>9456</v>
      </c>
      <c r="MRR1" s="41" t="s">
        <v>9457</v>
      </c>
      <c r="MRS1" s="41" t="s">
        <v>9458</v>
      </c>
      <c r="MRT1" s="41" t="s">
        <v>9459</v>
      </c>
      <c r="MRU1" s="41" t="s">
        <v>9460</v>
      </c>
      <c r="MRV1" s="41" t="s">
        <v>9461</v>
      </c>
      <c r="MRW1" s="41" t="s">
        <v>9462</v>
      </c>
      <c r="MRX1" s="41" t="s">
        <v>9463</v>
      </c>
      <c r="MRY1" s="41" t="s">
        <v>9464</v>
      </c>
      <c r="MRZ1" s="41" t="s">
        <v>9465</v>
      </c>
      <c r="MSA1" s="41" t="s">
        <v>9466</v>
      </c>
      <c r="MSB1" s="41" t="s">
        <v>9467</v>
      </c>
      <c r="MSC1" s="41" t="s">
        <v>9468</v>
      </c>
      <c r="MSD1" s="41" t="s">
        <v>9469</v>
      </c>
      <c r="MSE1" s="41" t="s">
        <v>9470</v>
      </c>
      <c r="MSF1" s="41" t="s">
        <v>9471</v>
      </c>
      <c r="MSG1" s="41" t="s">
        <v>9472</v>
      </c>
      <c r="MSH1" s="41" t="s">
        <v>9473</v>
      </c>
      <c r="MSI1" s="41" t="s">
        <v>9474</v>
      </c>
      <c r="MSJ1" s="41" t="s">
        <v>9475</v>
      </c>
      <c r="MSK1" s="41" t="s">
        <v>9476</v>
      </c>
      <c r="MSL1" s="41" t="s">
        <v>9477</v>
      </c>
      <c r="MSM1" s="41" t="s">
        <v>9478</v>
      </c>
      <c r="MSN1" s="41" t="s">
        <v>9479</v>
      </c>
      <c r="MSO1" s="41" t="s">
        <v>9480</v>
      </c>
      <c r="MSP1" s="41" t="s">
        <v>9481</v>
      </c>
      <c r="MSQ1" s="41" t="s">
        <v>9482</v>
      </c>
      <c r="MSR1" s="41" t="s">
        <v>9483</v>
      </c>
      <c r="MSS1" s="41" t="s">
        <v>9484</v>
      </c>
      <c r="MST1" s="41" t="s">
        <v>9485</v>
      </c>
      <c r="MSU1" s="41" t="s">
        <v>9486</v>
      </c>
      <c r="MSV1" s="41" t="s">
        <v>9487</v>
      </c>
      <c r="MSW1" s="41" t="s">
        <v>9488</v>
      </c>
      <c r="MSX1" s="41" t="s">
        <v>9489</v>
      </c>
      <c r="MSY1" s="41" t="s">
        <v>9490</v>
      </c>
      <c r="MSZ1" s="41" t="s">
        <v>9491</v>
      </c>
      <c r="MTA1" s="41" t="s">
        <v>9492</v>
      </c>
      <c r="MTB1" s="41" t="s">
        <v>9493</v>
      </c>
      <c r="MTC1" s="41" t="s">
        <v>9494</v>
      </c>
      <c r="MTD1" s="41" t="s">
        <v>9495</v>
      </c>
      <c r="MTE1" s="41" t="s">
        <v>9496</v>
      </c>
      <c r="MTF1" s="41" t="s">
        <v>9497</v>
      </c>
      <c r="MTG1" s="41" t="s">
        <v>9498</v>
      </c>
      <c r="MTH1" s="41" t="s">
        <v>9499</v>
      </c>
      <c r="MTI1" s="41" t="s">
        <v>9500</v>
      </c>
      <c r="MTJ1" s="41" t="s">
        <v>9501</v>
      </c>
      <c r="MTK1" s="41" t="s">
        <v>9502</v>
      </c>
      <c r="MTL1" s="41" t="s">
        <v>9503</v>
      </c>
      <c r="MTM1" s="41" t="s">
        <v>9504</v>
      </c>
      <c r="MTN1" s="41" t="s">
        <v>9505</v>
      </c>
      <c r="MTO1" s="41" t="s">
        <v>9506</v>
      </c>
      <c r="MTP1" s="41" t="s">
        <v>9507</v>
      </c>
      <c r="MTQ1" s="41" t="s">
        <v>9508</v>
      </c>
      <c r="MTR1" s="41" t="s">
        <v>9509</v>
      </c>
      <c r="MTS1" s="41" t="s">
        <v>9510</v>
      </c>
      <c r="MTT1" s="41" t="s">
        <v>9511</v>
      </c>
      <c r="MTU1" s="41" t="s">
        <v>9512</v>
      </c>
      <c r="MTV1" s="41" t="s">
        <v>9513</v>
      </c>
      <c r="MTW1" s="41" t="s">
        <v>9514</v>
      </c>
      <c r="MTX1" s="41" t="s">
        <v>9515</v>
      </c>
      <c r="MTY1" s="41" t="s">
        <v>9516</v>
      </c>
      <c r="MTZ1" s="41" t="s">
        <v>9517</v>
      </c>
      <c r="MUA1" s="41" t="s">
        <v>9518</v>
      </c>
      <c r="MUB1" s="41" t="s">
        <v>9519</v>
      </c>
      <c r="MUC1" s="41" t="s">
        <v>9520</v>
      </c>
      <c r="MUD1" s="41" t="s">
        <v>9521</v>
      </c>
      <c r="MUE1" s="41" t="s">
        <v>9522</v>
      </c>
      <c r="MUF1" s="41" t="s">
        <v>9523</v>
      </c>
      <c r="MUG1" s="41" t="s">
        <v>9524</v>
      </c>
      <c r="MUH1" s="41" t="s">
        <v>9525</v>
      </c>
      <c r="MUI1" s="41" t="s">
        <v>9526</v>
      </c>
      <c r="MUJ1" s="41" t="s">
        <v>9527</v>
      </c>
      <c r="MUK1" s="41" t="s">
        <v>9528</v>
      </c>
      <c r="MUL1" s="41" t="s">
        <v>9529</v>
      </c>
      <c r="MUM1" s="41" t="s">
        <v>9530</v>
      </c>
      <c r="MUN1" s="41" t="s">
        <v>9531</v>
      </c>
      <c r="MUO1" s="41" t="s">
        <v>9532</v>
      </c>
      <c r="MUP1" s="41" t="s">
        <v>9533</v>
      </c>
      <c r="MUQ1" s="41" t="s">
        <v>9534</v>
      </c>
      <c r="MUR1" s="41" t="s">
        <v>9535</v>
      </c>
      <c r="MUS1" s="41" t="s">
        <v>9536</v>
      </c>
      <c r="MUT1" s="41" t="s">
        <v>9537</v>
      </c>
      <c r="MUU1" s="41" t="s">
        <v>9538</v>
      </c>
      <c r="MUV1" s="41" t="s">
        <v>9539</v>
      </c>
      <c r="MUW1" s="41" t="s">
        <v>9540</v>
      </c>
      <c r="MUX1" s="41" t="s">
        <v>9541</v>
      </c>
      <c r="MUY1" s="41" t="s">
        <v>9542</v>
      </c>
      <c r="MUZ1" s="41" t="s">
        <v>9543</v>
      </c>
      <c r="MVA1" s="41" t="s">
        <v>9544</v>
      </c>
      <c r="MVB1" s="41" t="s">
        <v>9545</v>
      </c>
      <c r="MVC1" s="41" t="s">
        <v>9546</v>
      </c>
      <c r="MVD1" s="41" t="s">
        <v>9547</v>
      </c>
      <c r="MVE1" s="41" t="s">
        <v>9548</v>
      </c>
      <c r="MVF1" s="41" t="s">
        <v>9549</v>
      </c>
      <c r="MVG1" s="41" t="s">
        <v>9550</v>
      </c>
      <c r="MVH1" s="41" t="s">
        <v>9551</v>
      </c>
      <c r="MVI1" s="41" t="s">
        <v>9552</v>
      </c>
      <c r="MVJ1" s="41" t="s">
        <v>9553</v>
      </c>
      <c r="MVK1" s="41" t="s">
        <v>9554</v>
      </c>
      <c r="MVL1" s="41" t="s">
        <v>9555</v>
      </c>
      <c r="MVM1" s="41" t="s">
        <v>9556</v>
      </c>
      <c r="MVN1" s="41" t="s">
        <v>9557</v>
      </c>
      <c r="MVO1" s="41" t="s">
        <v>9558</v>
      </c>
      <c r="MVP1" s="41" t="s">
        <v>9559</v>
      </c>
      <c r="MVQ1" s="41" t="s">
        <v>9560</v>
      </c>
      <c r="MVR1" s="41" t="s">
        <v>9561</v>
      </c>
      <c r="MVS1" s="41" t="s">
        <v>9562</v>
      </c>
      <c r="MVT1" s="41" t="s">
        <v>9563</v>
      </c>
      <c r="MVU1" s="41" t="s">
        <v>9564</v>
      </c>
      <c r="MVV1" s="41" t="s">
        <v>9565</v>
      </c>
      <c r="MVW1" s="41" t="s">
        <v>9566</v>
      </c>
      <c r="MVX1" s="41" t="s">
        <v>9567</v>
      </c>
      <c r="MVY1" s="41" t="s">
        <v>9568</v>
      </c>
      <c r="MVZ1" s="41" t="s">
        <v>9569</v>
      </c>
      <c r="MWA1" s="41" t="s">
        <v>9570</v>
      </c>
      <c r="MWB1" s="41" t="s">
        <v>9571</v>
      </c>
      <c r="MWC1" s="41" t="s">
        <v>9572</v>
      </c>
      <c r="MWD1" s="41" t="s">
        <v>9573</v>
      </c>
      <c r="MWE1" s="41" t="s">
        <v>9574</v>
      </c>
      <c r="MWF1" s="41" t="s">
        <v>9575</v>
      </c>
      <c r="MWG1" s="41" t="s">
        <v>9576</v>
      </c>
      <c r="MWH1" s="41" t="s">
        <v>9577</v>
      </c>
      <c r="MWI1" s="41" t="s">
        <v>9578</v>
      </c>
      <c r="MWJ1" s="41" t="s">
        <v>9579</v>
      </c>
      <c r="MWK1" s="41" t="s">
        <v>9580</v>
      </c>
      <c r="MWL1" s="41" t="s">
        <v>9581</v>
      </c>
      <c r="MWM1" s="41" t="s">
        <v>9582</v>
      </c>
      <c r="MWN1" s="41" t="s">
        <v>9583</v>
      </c>
      <c r="MWO1" s="41" t="s">
        <v>9584</v>
      </c>
      <c r="MWP1" s="41" t="s">
        <v>9585</v>
      </c>
      <c r="MWQ1" s="41" t="s">
        <v>9586</v>
      </c>
      <c r="MWR1" s="41" t="s">
        <v>9587</v>
      </c>
      <c r="MWS1" s="41" t="s">
        <v>9588</v>
      </c>
      <c r="MWT1" s="41" t="s">
        <v>9589</v>
      </c>
      <c r="MWU1" s="41" t="s">
        <v>9590</v>
      </c>
      <c r="MWV1" s="41" t="s">
        <v>9591</v>
      </c>
      <c r="MWW1" s="41" t="s">
        <v>9592</v>
      </c>
      <c r="MWX1" s="41" t="s">
        <v>9593</v>
      </c>
      <c r="MWY1" s="41" t="s">
        <v>9594</v>
      </c>
      <c r="MWZ1" s="41" t="s">
        <v>9595</v>
      </c>
      <c r="MXA1" s="41" t="s">
        <v>9596</v>
      </c>
      <c r="MXB1" s="41" t="s">
        <v>9597</v>
      </c>
      <c r="MXC1" s="41" t="s">
        <v>9598</v>
      </c>
      <c r="MXD1" s="41" t="s">
        <v>9599</v>
      </c>
      <c r="MXE1" s="41" t="s">
        <v>9600</v>
      </c>
      <c r="MXF1" s="41" t="s">
        <v>9601</v>
      </c>
      <c r="MXG1" s="41" t="s">
        <v>9602</v>
      </c>
      <c r="MXH1" s="41" t="s">
        <v>9603</v>
      </c>
      <c r="MXI1" s="41" t="s">
        <v>9604</v>
      </c>
      <c r="MXJ1" s="41" t="s">
        <v>9605</v>
      </c>
      <c r="MXK1" s="41" t="s">
        <v>9606</v>
      </c>
      <c r="MXL1" s="41" t="s">
        <v>9607</v>
      </c>
      <c r="MXM1" s="41" t="s">
        <v>9608</v>
      </c>
      <c r="MXN1" s="41" t="s">
        <v>9609</v>
      </c>
      <c r="MXO1" s="41" t="s">
        <v>9610</v>
      </c>
      <c r="MXP1" s="41" t="s">
        <v>9611</v>
      </c>
      <c r="MXQ1" s="41" t="s">
        <v>9612</v>
      </c>
      <c r="MXR1" s="41" t="s">
        <v>9613</v>
      </c>
      <c r="MXS1" s="41" t="s">
        <v>9614</v>
      </c>
      <c r="MXT1" s="41" t="s">
        <v>9615</v>
      </c>
      <c r="MXU1" s="41" t="s">
        <v>9616</v>
      </c>
      <c r="MXV1" s="41" t="s">
        <v>9617</v>
      </c>
      <c r="MXW1" s="41" t="s">
        <v>9618</v>
      </c>
      <c r="MXX1" s="41" t="s">
        <v>9619</v>
      </c>
      <c r="MXY1" s="41" t="s">
        <v>9620</v>
      </c>
      <c r="MXZ1" s="41" t="s">
        <v>9621</v>
      </c>
      <c r="MYA1" s="41" t="s">
        <v>9622</v>
      </c>
      <c r="MYB1" s="41" t="s">
        <v>9623</v>
      </c>
      <c r="MYC1" s="41" t="s">
        <v>9624</v>
      </c>
      <c r="MYD1" s="41" t="s">
        <v>9625</v>
      </c>
      <c r="MYE1" s="41" t="s">
        <v>9626</v>
      </c>
      <c r="MYF1" s="41" t="s">
        <v>9627</v>
      </c>
      <c r="MYG1" s="41" t="s">
        <v>9628</v>
      </c>
      <c r="MYH1" s="41" t="s">
        <v>9629</v>
      </c>
      <c r="MYI1" s="41" t="s">
        <v>9630</v>
      </c>
      <c r="MYJ1" s="41" t="s">
        <v>9631</v>
      </c>
      <c r="MYK1" s="41" t="s">
        <v>9632</v>
      </c>
      <c r="MYL1" s="41" t="s">
        <v>9633</v>
      </c>
      <c r="MYM1" s="41" t="s">
        <v>9634</v>
      </c>
      <c r="MYN1" s="41" t="s">
        <v>9635</v>
      </c>
      <c r="MYO1" s="41" t="s">
        <v>9636</v>
      </c>
      <c r="MYP1" s="41" t="s">
        <v>9637</v>
      </c>
      <c r="MYQ1" s="41" t="s">
        <v>9638</v>
      </c>
      <c r="MYR1" s="41" t="s">
        <v>9639</v>
      </c>
      <c r="MYS1" s="41" t="s">
        <v>9640</v>
      </c>
      <c r="MYT1" s="41" t="s">
        <v>9641</v>
      </c>
      <c r="MYU1" s="41" t="s">
        <v>9642</v>
      </c>
      <c r="MYV1" s="41" t="s">
        <v>9643</v>
      </c>
      <c r="MYW1" s="41" t="s">
        <v>9644</v>
      </c>
      <c r="MYX1" s="41" t="s">
        <v>9645</v>
      </c>
      <c r="MYY1" s="41" t="s">
        <v>9646</v>
      </c>
      <c r="MYZ1" s="41" t="s">
        <v>9647</v>
      </c>
      <c r="MZA1" s="41" t="s">
        <v>9648</v>
      </c>
      <c r="MZB1" s="41" t="s">
        <v>9649</v>
      </c>
      <c r="MZC1" s="41" t="s">
        <v>9650</v>
      </c>
      <c r="MZD1" s="41" t="s">
        <v>9651</v>
      </c>
      <c r="MZE1" s="41" t="s">
        <v>9652</v>
      </c>
      <c r="MZF1" s="41" t="s">
        <v>9653</v>
      </c>
      <c r="MZG1" s="41" t="s">
        <v>9654</v>
      </c>
      <c r="MZH1" s="41" t="s">
        <v>9655</v>
      </c>
      <c r="MZI1" s="41" t="s">
        <v>9656</v>
      </c>
      <c r="MZJ1" s="41" t="s">
        <v>9657</v>
      </c>
      <c r="MZK1" s="41" t="s">
        <v>9658</v>
      </c>
      <c r="MZL1" s="41" t="s">
        <v>9659</v>
      </c>
      <c r="MZM1" s="41" t="s">
        <v>9660</v>
      </c>
      <c r="MZN1" s="41" t="s">
        <v>9661</v>
      </c>
      <c r="MZO1" s="41" t="s">
        <v>9662</v>
      </c>
      <c r="MZP1" s="41" t="s">
        <v>9663</v>
      </c>
      <c r="MZQ1" s="41" t="s">
        <v>9664</v>
      </c>
      <c r="MZR1" s="41" t="s">
        <v>9665</v>
      </c>
      <c r="MZS1" s="41" t="s">
        <v>9666</v>
      </c>
      <c r="MZT1" s="41" t="s">
        <v>9667</v>
      </c>
      <c r="MZU1" s="41" t="s">
        <v>9668</v>
      </c>
      <c r="MZV1" s="41" t="s">
        <v>9669</v>
      </c>
      <c r="MZW1" s="41" t="s">
        <v>9670</v>
      </c>
      <c r="MZX1" s="41" t="s">
        <v>9671</v>
      </c>
      <c r="MZY1" s="41" t="s">
        <v>9672</v>
      </c>
      <c r="MZZ1" s="41" t="s">
        <v>9673</v>
      </c>
      <c r="NAA1" s="41" t="s">
        <v>9674</v>
      </c>
      <c r="NAB1" s="41" t="s">
        <v>9675</v>
      </c>
      <c r="NAC1" s="41" t="s">
        <v>9676</v>
      </c>
      <c r="NAD1" s="41" t="s">
        <v>9677</v>
      </c>
      <c r="NAE1" s="41" t="s">
        <v>9678</v>
      </c>
      <c r="NAF1" s="41" t="s">
        <v>9679</v>
      </c>
      <c r="NAG1" s="41" t="s">
        <v>9680</v>
      </c>
      <c r="NAH1" s="41" t="s">
        <v>9681</v>
      </c>
      <c r="NAI1" s="41" t="s">
        <v>9682</v>
      </c>
      <c r="NAJ1" s="41" t="s">
        <v>9683</v>
      </c>
      <c r="NAK1" s="41" t="s">
        <v>9684</v>
      </c>
      <c r="NAL1" s="41" t="s">
        <v>9685</v>
      </c>
      <c r="NAM1" s="41" t="s">
        <v>9686</v>
      </c>
      <c r="NAN1" s="41" t="s">
        <v>9687</v>
      </c>
      <c r="NAO1" s="41" t="s">
        <v>9688</v>
      </c>
      <c r="NAP1" s="41" t="s">
        <v>9689</v>
      </c>
      <c r="NAQ1" s="41" t="s">
        <v>9690</v>
      </c>
      <c r="NAR1" s="41" t="s">
        <v>9691</v>
      </c>
      <c r="NAS1" s="41" t="s">
        <v>9692</v>
      </c>
      <c r="NAT1" s="41" t="s">
        <v>9693</v>
      </c>
      <c r="NAU1" s="41" t="s">
        <v>9694</v>
      </c>
      <c r="NAV1" s="41" t="s">
        <v>9695</v>
      </c>
      <c r="NAW1" s="41" t="s">
        <v>9696</v>
      </c>
      <c r="NAX1" s="41" t="s">
        <v>9697</v>
      </c>
      <c r="NAY1" s="41" t="s">
        <v>9698</v>
      </c>
      <c r="NAZ1" s="41" t="s">
        <v>9699</v>
      </c>
      <c r="NBA1" s="41" t="s">
        <v>9700</v>
      </c>
      <c r="NBB1" s="41" t="s">
        <v>9701</v>
      </c>
      <c r="NBC1" s="41" t="s">
        <v>9702</v>
      </c>
      <c r="NBD1" s="41" t="s">
        <v>9703</v>
      </c>
      <c r="NBE1" s="41" t="s">
        <v>9704</v>
      </c>
      <c r="NBF1" s="41" t="s">
        <v>9705</v>
      </c>
      <c r="NBG1" s="41" t="s">
        <v>9706</v>
      </c>
      <c r="NBH1" s="41" t="s">
        <v>9707</v>
      </c>
      <c r="NBI1" s="41" t="s">
        <v>9708</v>
      </c>
      <c r="NBJ1" s="41" t="s">
        <v>9709</v>
      </c>
      <c r="NBK1" s="41" t="s">
        <v>9710</v>
      </c>
      <c r="NBL1" s="41" t="s">
        <v>9711</v>
      </c>
      <c r="NBM1" s="41" t="s">
        <v>9712</v>
      </c>
      <c r="NBN1" s="41" t="s">
        <v>9713</v>
      </c>
      <c r="NBO1" s="41" t="s">
        <v>9714</v>
      </c>
      <c r="NBP1" s="41" t="s">
        <v>9715</v>
      </c>
      <c r="NBQ1" s="41" t="s">
        <v>9716</v>
      </c>
      <c r="NBR1" s="41" t="s">
        <v>9717</v>
      </c>
      <c r="NBS1" s="41" t="s">
        <v>9718</v>
      </c>
      <c r="NBT1" s="41" t="s">
        <v>9719</v>
      </c>
      <c r="NBU1" s="41" t="s">
        <v>9720</v>
      </c>
      <c r="NBV1" s="41" t="s">
        <v>9721</v>
      </c>
      <c r="NBW1" s="41" t="s">
        <v>9722</v>
      </c>
      <c r="NBX1" s="41" t="s">
        <v>9723</v>
      </c>
      <c r="NBY1" s="41" t="s">
        <v>9724</v>
      </c>
      <c r="NBZ1" s="41" t="s">
        <v>9725</v>
      </c>
      <c r="NCA1" s="41" t="s">
        <v>9726</v>
      </c>
      <c r="NCB1" s="41" t="s">
        <v>9727</v>
      </c>
      <c r="NCC1" s="41" t="s">
        <v>9728</v>
      </c>
      <c r="NCD1" s="41" t="s">
        <v>9729</v>
      </c>
      <c r="NCE1" s="41" t="s">
        <v>9730</v>
      </c>
      <c r="NCF1" s="41" t="s">
        <v>9731</v>
      </c>
      <c r="NCG1" s="41" t="s">
        <v>9732</v>
      </c>
      <c r="NCH1" s="41" t="s">
        <v>9733</v>
      </c>
      <c r="NCI1" s="41" t="s">
        <v>9734</v>
      </c>
      <c r="NCJ1" s="41" t="s">
        <v>9735</v>
      </c>
      <c r="NCK1" s="41" t="s">
        <v>9736</v>
      </c>
      <c r="NCL1" s="41" t="s">
        <v>9737</v>
      </c>
      <c r="NCM1" s="41" t="s">
        <v>9738</v>
      </c>
      <c r="NCN1" s="41" t="s">
        <v>9739</v>
      </c>
      <c r="NCO1" s="41" t="s">
        <v>9740</v>
      </c>
      <c r="NCP1" s="41" t="s">
        <v>9741</v>
      </c>
      <c r="NCQ1" s="41" t="s">
        <v>9742</v>
      </c>
      <c r="NCR1" s="41" t="s">
        <v>9743</v>
      </c>
      <c r="NCS1" s="41" t="s">
        <v>9744</v>
      </c>
      <c r="NCT1" s="41" t="s">
        <v>9745</v>
      </c>
      <c r="NCU1" s="41" t="s">
        <v>9746</v>
      </c>
      <c r="NCV1" s="41" t="s">
        <v>9747</v>
      </c>
      <c r="NCW1" s="41" t="s">
        <v>9748</v>
      </c>
      <c r="NCX1" s="41" t="s">
        <v>9749</v>
      </c>
      <c r="NCY1" s="41" t="s">
        <v>9750</v>
      </c>
      <c r="NCZ1" s="41" t="s">
        <v>9751</v>
      </c>
      <c r="NDA1" s="41" t="s">
        <v>9752</v>
      </c>
      <c r="NDB1" s="41" t="s">
        <v>9753</v>
      </c>
      <c r="NDC1" s="41" t="s">
        <v>9754</v>
      </c>
      <c r="NDD1" s="41" t="s">
        <v>9755</v>
      </c>
      <c r="NDE1" s="41" t="s">
        <v>9756</v>
      </c>
      <c r="NDF1" s="41" t="s">
        <v>9757</v>
      </c>
      <c r="NDG1" s="41" t="s">
        <v>9758</v>
      </c>
      <c r="NDH1" s="41" t="s">
        <v>9759</v>
      </c>
      <c r="NDI1" s="41" t="s">
        <v>9760</v>
      </c>
      <c r="NDJ1" s="41" t="s">
        <v>9761</v>
      </c>
      <c r="NDK1" s="41" t="s">
        <v>9762</v>
      </c>
      <c r="NDL1" s="41" t="s">
        <v>9763</v>
      </c>
      <c r="NDM1" s="41" t="s">
        <v>9764</v>
      </c>
      <c r="NDN1" s="41" t="s">
        <v>9765</v>
      </c>
      <c r="NDO1" s="41" t="s">
        <v>9766</v>
      </c>
      <c r="NDP1" s="41" t="s">
        <v>9767</v>
      </c>
      <c r="NDQ1" s="41" t="s">
        <v>9768</v>
      </c>
      <c r="NDR1" s="41" t="s">
        <v>9769</v>
      </c>
      <c r="NDS1" s="41" t="s">
        <v>9770</v>
      </c>
      <c r="NDT1" s="41" t="s">
        <v>9771</v>
      </c>
      <c r="NDU1" s="41" t="s">
        <v>9772</v>
      </c>
      <c r="NDV1" s="41" t="s">
        <v>9773</v>
      </c>
      <c r="NDW1" s="41" t="s">
        <v>9774</v>
      </c>
      <c r="NDX1" s="41" t="s">
        <v>9775</v>
      </c>
      <c r="NDY1" s="41" t="s">
        <v>9776</v>
      </c>
      <c r="NDZ1" s="41" t="s">
        <v>9777</v>
      </c>
      <c r="NEA1" s="41" t="s">
        <v>9778</v>
      </c>
      <c r="NEB1" s="41" t="s">
        <v>9779</v>
      </c>
      <c r="NEC1" s="41" t="s">
        <v>9780</v>
      </c>
      <c r="NED1" s="41" t="s">
        <v>9781</v>
      </c>
      <c r="NEE1" s="41" t="s">
        <v>9782</v>
      </c>
      <c r="NEF1" s="41" t="s">
        <v>9783</v>
      </c>
      <c r="NEG1" s="41" t="s">
        <v>9784</v>
      </c>
      <c r="NEH1" s="41" t="s">
        <v>9785</v>
      </c>
      <c r="NEI1" s="41" t="s">
        <v>9786</v>
      </c>
      <c r="NEJ1" s="41" t="s">
        <v>9787</v>
      </c>
      <c r="NEK1" s="41" t="s">
        <v>9788</v>
      </c>
      <c r="NEL1" s="41" t="s">
        <v>9789</v>
      </c>
      <c r="NEM1" s="41" t="s">
        <v>9790</v>
      </c>
      <c r="NEN1" s="41" t="s">
        <v>9791</v>
      </c>
      <c r="NEO1" s="41" t="s">
        <v>9792</v>
      </c>
      <c r="NEP1" s="41" t="s">
        <v>9793</v>
      </c>
      <c r="NEQ1" s="41" t="s">
        <v>9794</v>
      </c>
      <c r="NER1" s="41" t="s">
        <v>9795</v>
      </c>
      <c r="NES1" s="41" t="s">
        <v>9796</v>
      </c>
      <c r="NET1" s="41" t="s">
        <v>9797</v>
      </c>
      <c r="NEU1" s="41" t="s">
        <v>9798</v>
      </c>
      <c r="NEV1" s="41" t="s">
        <v>9799</v>
      </c>
      <c r="NEW1" s="41" t="s">
        <v>9800</v>
      </c>
      <c r="NEX1" s="41" t="s">
        <v>9801</v>
      </c>
      <c r="NEY1" s="41" t="s">
        <v>9802</v>
      </c>
      <c r="NEZ1" s="41" t="s">
        <v>9803</v>
      </c>
      <c r="NFA1" s="41" t="s">
        <v>9804</v>
      </c>
      <c r="NFB1" s="41" t="s">
        <v>9805</v>
      </c>
      <c r="NFC1" s="41" t="s">
        <v>9806</v>
      </c>
      <c r="NFD1" s="41" t="s">
        <v>9807</v>
      </c>
      <c r="NFE1" s="41" t="s">
        <v>9808</v>
      </c>
      <c r="NFF1" s="41" t="s">
        <v>9809</v>
      </c>
      <c r="NFG1" s="41" t="s">
        <v>9810</v>
      </c>
      <c r="NFH1" s="41" t="s">
        <v>9811</v>
      </c>
      <c r="NFI1" s="41" t="s">
        <v>9812</v>
      </c>
      <c r="NFJ1" s="41" t="s">
        <v>9813</v>
      </c>
      <c r="NFK1" s="41" t="s">
        <v>9814</v>
      </c>
      <c r="NFL1" s="41" t="s">
        <v>9815</v>
      </c>
      <c r="NFM1" s="41" t="s">
        <v>9816</v>
      </c>
      <c r="NFN1" s="41" t="s">
        <v>9817</v>
      </c>
      <c r="NFO1" s="41" t="s">
        <v>9818</v>
      </c>
      <c r="NFP1" s="41" t="s">
        <v>9819</v>
      </c>
      <c r="NFQ1" s="41" t="s">
        <v>9820</v>
      </c>
      <c r="NFR1" s="41" t="s">
        <v>9821</v>
      </c>
      <c r="NFS1" s="41" t="s">
        <v>9822</v>
      </c>
      <c r="NFT1" s="41" t="s">
        <v>9823</v>
      </c>
      <c r="NFU1" s="41" t="s">
        <v>9824</v>
      </c>
      <c r="NFV1" s="41" t="s">
        <v>9825</v>
      </c>
      <c r="NFW1" s="41" t="s">
        <v>9826</v>
      </c>
      <c r="NFX1" s="41" t="s">
        <v>9827</v>
      </c>
      <c r="NFY1" s="41" t="s">
        <v>9828</v>
      </c>
      <c r="NFZ1" s="41" t="s">
        <v>9829</v>
      </c>
      <c r="NGA1" s="41" t="s">
        <v>9830</v>
      </c>
      <c r="NGB1" s="41" t="s">
        <v>9831</v>
      </c>
      <c r="NGC1" s="41" t="s">
        <v>9832</v>
      </c>
      <c r="NGD1" s="41" t="s">
        <v>9833</v>
      </c>
      <c r="NGE1" s="41" t="s">
        <v>9834</v>
      </c>
      <c r="NGF1" s="41" t="s">
        <v>9835</v>
      </c>
      <c r="NGG1" s="41" t="s">
        <v>9836</v>
      </c>
      <c r="NGH1" s="41" t="s">
        <v>9837</v>
      </c>
      <c r="NGI1" s="41" t="s">
        <v>9838</v>
      </c>
      <c r="NGJ1" s="41" t="s">
        <v>9839</v>
      </c>
      <c r="NGK1" s="41" t="s">
        <v>9840</v>
      </c>
      <c r="NGL1" s="41" t="s">
        <v>9841</v>
      </c>
      <c r="NGM1" s="41" t="s">
        <v>9842</v>
      </c>
      <c r="NGN1" s="41" t="s">
        <v>9843</v>
      </c>
      <c r="NGO1" s="41" t="s">
        <v>9844</v>
      </c>
      <c r="NGP1" s="41" t="s">
        <v>9845</v>
      </c>
      <c r="NGQ1" s="41" t="s">
        <v>9846</v>
      </c>
      <c r="NGR1" s="41" t="s">
        <v>9847</v>
      </c>
      <c r="NGS1" s="41" t="s">
        <v>9848</v>
      </c>
      <c r="NGT1" s="41" t="s">
        <v>9849</v>
      </c>
      <c r="NGU1" s="41" t="s">
        <v>9850</v>
      </c>
      <c r="NGV1" s="41" t="s">
        <v>9851</v>
      </c>
      <c r="NGW1" s="41" t="s">
        <v>9852</v>
      </c>
      <c r="NGX1" s="41" t="s">
        <v>9853</v>
      </c>
      <c r="NGY1" s="41" t="s">
        <v>9854</v>
      </c>
      <c r="NGZ1" s="41" t="s">
        <v>9855</v>
      </c>
      <c r="NHA1" s="41" t="s">
        <v>9856</v>
      </c>
      <c r="NHB1" s="41" t="s">
        <v>9857</v>
      </c>
      <c r="NHC1" s="41" t="s">
        <v>9858</v>
      </c>
      <c r="NHD1" s="41" t="s">
        <v>9859</v>
      </c>
      <c r="NHE1" s="41" t="s">
        <v>9860</v>
      </c>
      <c r="NHF1" s="41" t="s">
        <v>9861</v>
      </c>
      <c r="NHG1" s="41" t="s">
        <v>9862</v>
      </c>
      <c r="NHH1" s="41" t="s">
        <v>9863</v>
      </c>
      <c r="NHI1" s="41" t="s">
        <v>9864</v>
      </c>
      <c r="NHJ1" s="41" t="s">
        <v>9865</v>
      </c>
      <c r="NHK1" s="41" t="s">
        <v>9866</v>
      </c>
      <c r="NHL1" s="41" t="s">
        <v>9867</v>
      </c>
      <c r="NHM1" s="41" t="s">
        <v>9868</v>
      </c>
      <c r="NHN1" s="41" t="s">
        <v>9869</v>
      </c>
      <c r="NHO1" s="41" t="s">
        <v>9870</v>
      </c>
      <c r="NHP1" s="41" t="s">
        <v>9871</v>
      </c>
      <c r="NHQ1" s="41" t="s">
        <v>9872</v>
      </c>
      <c r="NHR1" s="41" t="s">
        <v>9873</v>
      </c>
      <c r="NHS1" s="41" t="s">
        <v>9874</v>
      </c>
      <c r="NHT1" s="41" t="s">
        <v>9875</v>
      </c>
      <c r="NHU1" s="41" t="s">
        <v>9876</v>
      </c>
      <c r="NHV1" s="41" t="s">
        <v>9877</v>
      </c>
      <c r="NHW1" s="41" t="s">
        <v>9878</v>
      </c>
      <c r="NHX1" s="41" t="s">
        <v>9879</v>
      </c>
      <c r="NHY1" s="41" t="s">
        <v>9880</v>
      </c>
      <c r="NHZ1" s="41" t="s">
        <v>9881</v>
      </c>
      <c r="NIA1" s="41" t="s">
        <v>9882</v>
      </c>
      <c r="NIB1" s="41" t="s">
        <v>9883</v>
      </c>
      <c r="NIC1" s="41" t="s">
        <v>9884</v>
      </c>
      <c r="NID1" s="41" t="s">
        <v>9885</v>
      </c>
      <c r="NIE1" s="41" t="s">
        <v>9886</v>
      </c>
      <c r="NIF1" s="41" t="s">
        <v>9887</v>
      </c>
      <c r="NIG1" s="41" t="s">
        <v>9888</v>
      </c>
      <c r="NIH1" s="41" t="s">
        <v>9889</v>
      </c>
      <c r="NII1" s="41" t="s">
        <v>9890</v>
      </c>
      <c r="NIJ1" s="41" t="s">
        <v>9891</v>
      </c>
      <c r="NIK1" s="41" t="s">
        <v>9892</v>
      </c>
      <c r="NIL1" s="41" t="s">
        <v>9893</v>
      </c>
      <c r="NIM1" s="41" t="s">
        <v>9894</v>
      </c>
      <c r="NIN1" s="41" t="s">
        <v>9895</v>
      </c>
      <c r="NIO1" s="41" t="s">
        <v>9896</v>
      </c>
      <c r="NIP1" s="41" t="s">
        <v>9897</v>
      </c>
      <c r="NIQ1" s="41" t="s">
        <v>9898</v>
      </c>
      <c r="NIR1" s="41" t="s">
        <v>9899</v>
      </c>
      <c r="NIS1" s="41" t="s">
        <v>9900</v>
      </c>
      <c r="NIT1" s="41" t="s">
        <v>9901</v>
      </c>
      <c r="NIU1" s="41" t="s">
        <v>9902</v>
      </c>
      <c r="NIV1" s="41" t="s">
        <v>9903</v>
      </c>
      <c r="NIW1" s="41" t="s">
        <v>9904</v>
      </c>
      <c r="NIX1" s="41" t="s">
        <v>9905</v>
      </c>
      <c r="NIY1" s="41" t="s">
        <v>9906</v>
      </c>
      <c r="NIZ1" s="41" t="s">
        <v>9907</v>
      </c>
      <c r="NJA1" s="41" t="s">
        <v>9908</v>
      </c>
      <c r="NJB1" s="41" t="s">
        <v>9909</v>
      </c>
      <c r="NJC1" s="41" t="s">
        <v>9910</v>
      </c>
      <c r="NJD1" s="41" t="s">
        <v>9911</v>
      </c>
      <c r="NJE1" s="41" t="s">
        <v>9912</v>
      </c>
      <c r="NJF1" s="41" t="s">
        <v>9913</v>
      </c>
      <c r="NJG1" s="41" t="s">
        <v>9914</v>
      </c>
      <c r="NJH1" s="41" t="s">
        <v>9915</v>
      </c>
      <c r="NJI1" s="41" t="s">
        <v>9916</v>
      </c>
      <c r="NJJ1" s="41" t="s">
        <v>9917</v>
      </c>
      <c r="NJK1" s="41" t="s">
        <v>9918</v>
      </c>
      <c r="NJL1" s="41" t="s">
        <v>9919</v>
      </c>
      <c r="NJM1" s="41" t="s">
        <v>9920</v>
      </c>
      <c r="NJN1" s="41" t="s">
        <v>9921</v>
      </c>
      <c r="NJO1" s="41" t="s">
        <v>9922</v>
      </c>
      <c r="NJP1" s="41" t="s">
        <v>9923</v>
      </c>
      <c r="NJQ1" s="41" t="s">
        <v>9924</v>
      </c>
      <c r="NJR1" s="41" t="s">
        <v>9925</v>
      </c>
      <c r="NJS1" s="41" t="s">
        <v>9926</v>
      </c>
      <c r="NJT1" s="41" t="s">
        <v>9927</v>
      </c>
      <c r="NJU1" s="41" t="s">
        <v>9928</v>
      </c>
      <c r="NJV1" s="41" t="s">
        <v>9929</v>
      </c>
      <c r="NJW1" s="41" t="s">
        <v>9930</v>
      </c>
      <c r="NJX1" s="41" t="s">
        <v>9931</v>
      </c>
      <c r="NJY1" s="41" t="s">
        <v>9932</v>
      </c>
      <c r="NJZ1" s="41" t="s">
        <v>9933</v>
      </c>
      <c r="NKA1" s="41" t="s">
        <v>9934</v>
      </c>
      <c r="NKB1" s="41" t="s">
        <v>9935</v>
      </c>
      <c r="NKC1" s="41" t="s">
        <v>9936</v>
      </c>
      <c r="NKD1" s="41" t="s">
        <v>9937</v>
      </c>
      <c r="NKE1" s="41" t="s">
        <v>9938</v>
      </c>
      <c r="NKF1" s="41" t="s">
        <v>9939</v>
      </c>
      <c r="NKG1" s="41" t="s">
        <v>9940</v>
      </c>
      <c r="NKH1" s="41" t="s">
        <v>9941</v>
      </c>
      <c r="NKI1" s="41" t="s">
        <v>9942</v>
      </c>
      <c r="NKJ1" s="41" t="s">
        <v>9943</v>
      </c>
      <c r="NKK1" s="41" t="s">
        <v>9944</v>
      </c>
      <c r="NKL1" s="41" t="s">
        <v>9945</v>
      </c>
      <c r="NKM1" s="41" t="s">
        <v>9946</v>
      </c>
      <c r="NKN1" s="41" t="s">
        <v>9947</v>
      </c>
      <c r="NKO1" s="41" t="s">
        <v>9948</v>
      </c>
      <c r="NKP1" s="41" t="s">
        <v>9949</v>
      </c>
      <c r="NKQ1" s="41" t="s">
        <v>9950</v>
      </c>
      <c r="NKR1" s="41" t="s">
        <v>9951</v>
      </c>
      <c r="NKS1" s="41" t="s">
        <v>9952</v>
      </c>
      <c r="NKT1" s="41" t="s">
        <v>9953</v>
      </c>
      <c r="NKU1" s="41" t="s">
        <v>9954</v>
      </c>
      <c r="NKV1" s="41" t="s">
        <v>9955</v>
      </c>
      <c r="NKW1" s="41" t="s">
        <v>9956</v>
      </c>
      <c r="NKX1" s="41" t="s">
        <v>9957</v>
      </c>
      <c r="NKY1" s="41" t="s">
        <v>9958</v>
      </c>
      <c r="NKZ1" s="41" t="s">
        <v>9959</v>
      </c>
      <c r="NLA1" s="41" t="s">
        <v>9960</v>
      </c>
      <c r="NLB1" s="41" t="s">
        <v>9961</v>
      </c>
      <c r="NLC1" s="41" t="s">
        <v>9962</v>
      </c>
      <c r="NLD1" s="41" t="s">
        <v>9963</v>
      </c>
      <c r="NLE1" s="41" t="s">
        <v>9964</v>
      </c>
      <c r="NLF1" s="41" t="s">
        <v>9965</v>
      </c>
      <c r="NLG1" s="41" t="s">
        <v>9966</v>
      </c>
      <c r="NLH1" s="41" t="s">
        <v>9967</v>
      </c>
      <c r="NLI1" s="41" t="s">
        <v>9968</v>
      </c>
      <c r="NLJ1" s="41" t="s">
        <v>9969</v>
      </c>
      <c r="NLK1" s="41" t="s">
        <v>9970</v>
      </c>
      <c r="NLL1" s="41" t="s">
        <v>9971</v>
      </c>
      <c r="NLM1" s="41" t="s">
        <v>9972</v>
      </c>
      <c r="NLN1" s="41" t="s">
        <v>9973</v>
      </c>
      <c r="NLO1" s="41" t="s">
        <v>9974</v>
      </c>
      <c r="NLP1" s="41" t="s">
        <v>9975</v>
      </c>
      <c r="NLQ1" s="41" t="s">
        <v>9976</v>
      </c>
      <c r="NLR1" s="41" t="s">
        <v>9977</v>
      </c>
      <c r="NLS1" s="41" t="s">
        <v>9978</v>
      </c>
      <c r="NLT1" s="41" t="s">
        <v>9979</v>
      </c>
      <c r="NLU1" s="41" t="s">
        <v>9980</v>
      </c>
      <c r="NLV1" s="41" t="s">
        <v>9981</v>
      </c>
      <c r="NLW1" s="41" t="s">
        <v>9982</v>
      </c>
      <c r="NLX1" s="41" t="s">
        <v>9983</v>
      </c>
      <c r="NLY1" s="41" t="s">
        <v>9984</v>
      </c>
      <c r="NLZ1" s="41" t="s">
        <v>9985</v>
      </c>
      <c r="NMA1" s="41" t="s">
        <v>9986</v>
      </c>
      <c r="NMB1" s="41" t="s">
        <v>9987</v>
      </c>
      <c r="NMC1" s="41" t="s">
        <v>9988</v>
      </c>
      <c r="NMD1" s="41" t="s">
        <v>9989</v>
      </c>
      <c r="NME1" s="41" t="s">
        <v>9990</v>
      </c>
      <c r="NMF1" s="41" t="s">
        <v>9991</v>
      </c>
      <c r="NMG1" s="41" t="s">
        <v>9992</v>
      </c>
      <c r="NMH1" s="41" t="s">
        <v>9993</v>
      </c>
      <c r="NMI1" s="41" t="s">
        <v>9994</v>
      </c>
      <c r="NMJ1" s="41" t="s">
        <v>9995</v>
      </c>
      <c r="NMK1" s="41" t="s">
        <v>9996</v>
      </c>
      <c r="NML1" s="41" t="s">
        <v>9997</v>
      </c>
      <c r="NMM1" s="41" t="s">
        <v>9998</v>
      </c>
      <c r="NMN1" s="41" t="s">
        <v>9999</v>
      </c>
      <c r="NMO1" s="41" t="s">
        <v>10000</v>
      </c>
      <c r="NMP1" s="41" t="s">
        <v>10001</v>
      </c>
      <c r="NMQ1" s="41" t="s">
        <v>10002</v>
      </c>
      <c r="NMR1" s="41" t="s">
        <v>10003</v>
      </c>
      <c r="NMS1" s="41" t="s">
        <v>10004</v>
      </c>
      <c r="NMT1" s="41" t="s">
        <v>10005</v>
      </c>
      <c r="NMU1" s="41" t="s">
        <v>10006</v>
      </c>
      <c r="NMV1" s="41" t="s">
        <v>10007</v>
      </c>
      <c r="NMW1" s="41" t="s">
        <v>10008</v>
      </c>
      <c r="NMX1" s="41" t="s">
        <v>10009</v>
      </c>
      <c r="NMY1" s="41" t="s">
        <v>10010</v>
      </c>
      <c r="NMZ1" s="41" t="s">
        <v>10011</v>
      </c>
      <c r="NNA1" s="41" t="s">
        <v>10012</v>
      </c>
      <c r="NNB1" s="41" t="s">
        <v>10013</v>
      </c>
      <c r="NNC1" s="41" t="s">
        <v>10014</v>
      </c>
      <c r="NND1" s="41" t="s">
        <v>10015</v>
      </c>
      <c r="NNE1" s="41" t="s">
        <v>10016</v>
      </c>
      <c r="NNF1" s="41" t="s">
        <v>10017</v>
      </c>
      <c r="NNG1" s="41" t="s">
        <v>10018</v>
      </c>
      <c r="NNH1" s="41" t="s">
        <v>10019</v>
      </c>
      <c r="NNI1" s="41" t="s">
        <v>10020</v>
      </c>
      <c r="NNJ1" s="41" t="s">
        <v>10021</v>
      </c>
      <c r="NNK1" s="41" t="s">
        <v>10022</v>
      </c>
      <c r="NNL1" s="41" t="s">
        <v>10023</v>
      </c>
      <c r="NNM1" s="41" t="s">
        <v>10024</v>
      </c>
      <c r="NNN1" s="41" t="s">
        <v>10025</v>
      </c>
      <c r="NNO1" s="41" t="s">
        <v>10026</v>
      </c>
      <c r="NNP1" s="41" t="s">
        <v>10027</v>
      </c>
      <c r="NNQ1" s="41" t="s">
        <v>10028</v>
      </c>
      <c r="NNR1" s="41" t="s">
        <v>10029</v>
      </c>
      <c r="NNS1" s="41" t="s">
        <v>10030</v>
      </c>
      <c r="NNT1" s="41" t="s">
        <v>10031</v>
      </c>
      <c r="NNU1" s="41" t="s">
        <v>10032</v>
      </c>
      <c r="NNV1" s="41" t="s">
        <v>10033</v>
      </c>
      <c r="NNW1" s="41" t="s">
        <v>10034</v>
      </c>
      <c r="NNX1" s="41" t="s">
        <v>10035</v>
      </c>
      <c r="NNY1" s="41" t="s">
        <v>10036</v>
      </c>
      <c r="NNZ1" s="41" t="s">
        <v>10037</v>
      </c>
      <c r="NOA1" s="41" t="s">
        <v>10038</v>
      </c>
      <c r="NOB1" s="41" t="s">
        <v>10039</v>
      </c>
      <c r="NOC1" s="41" t="s">
        <v>10040</v>
      </c>
      <c r="NOD1" s="41" t="s">
        <v>10041</v>
      </c>
      <c r="NOE1" s="41" t="s">
        <v>10042</v>
      </c>
      <c r="NOF1" s="41" t="s">
        <v>10043</v>
      </c>
      <c r="NOG1" s="41" t="s">
        <v>10044</v>
      </c>
      <c r="NOH1" s="41" t="s">
        <v>10045</v>
      </c>
      <c r="NOI1" s="41" t="s">
        <v>10046</v>
      </c>
      <c r="NOJ1" s="41" t="s">
        <v>10047</v>
      </c>
      <c r="NOK1" s="41" t="s">
        <v>10048</v>
      </c>
      <c r="NOL1" s="41" t="s">
        <v>10049</v>
      </c>
      <c r="NOM1" s="41" t="s">
        <v>10050</v>
      </c>
      <c r="NON1" s="41" t="s">
        <v>10051</v>
      </c>
      <c r="NOO1" s="41" t="s">
        <v>10052</v>
      </c>
      <c r="NOP1" s="41" t="s">
        <v>10053</v>
      </c>
      <c r="NOQ1" s="41" t="s">
        <v>10054</v>
      </c>
      <c r="NOR1" s="41" t="s">
        <v>10055</v>
      </c>
      <c r="NOS1" s="41" t="s">
        <v>10056</v>
      </c>
      <c r="NOT1" s="41" t="s">
        <v>10057</v>
      </c>
      <c r="NOU1" s="41" t="s">
        <v>10058</v>
      </c>
      <c r="NOV1" s="41" t="s">
        <v>10059</v>
      </c>
      <c r="NOW1" s="41" t="s">
        <v>10060</v>
      </c>
      <c r="NOX1" s="41" t="s">
        <v>10061</v>
      </c>
      <c r="NOY1" s="41" t="s">
        <v>10062</v>
      </c>
      <c r="NOZ1" s="41" t="s">
        <v>10063</v>
      </c>
      <c r="NPA1" s="41" t="s">
        <v>10064</v>
      </c>
      <c r="NPB1" s="41" t="s">
        <v>10065</v>
      </c>
      <c r="NPC1" s="41" t="s">
        <v>10066</v>
      </c>
      <c r="NPD1" s="41" t="s">
        <v>10067</v>
      </c>
      <c r="NPE1" s="41" t="s">
        <v>10068</v>
      </c>
      <c r="NPF1" s="41" t="s">
        <v>10069</v>
      </c>
      <c r="NPG1" s="41" t="s">
        <v>10070</v>
      </c>
      <c r="NPH1" s="41" t="s">
        <v>10071</v>
      </c>
      <c r="NPI1" s="41" t="s">
        <v>10072</v>
      </c>
      <c r="NPJ1" s="41" t="s">
        <v>10073</v>
      </c>
      <c r="NPK1" s="41" t="s">
        <v>10074</v>
      </c>
      <c r="NPL1" s="41" t="s">
        <v>10075</v>
      </c>
      <c r="NPM1" s="41" t="s">
        <v>10076</v>
      </c>
      <c r="NPN1" s="41" t="s">
        <v>10077</v>
      </c>
      <c r="NPO1" s="41" t="s">
        <v>10078</v>
      </c>
      <c r="NPP1" s="41" t="s">
        <v>10079</v>
      </c>
      <c r="NPQ1" s="41" t="s">
        <v>10080</v>
      </c>
      <c r="NPR1" s="41" t="s">
        <v>10081</v>
      </c>
      <c r="NPS1" s="41" t="s">
        <v>10082</v>
      </c>
      <c r="NPT1" s="41" t="s">
        <v>10083</v>
      </c>
      <c r="NPU1" s="41" t="s">
        <v>10084</v>
      </c>
      <c r="NPV1" s="41" t="s">
        <v>10085</v>
      </c>
      <c r="NPW1" s="41" t="s">
        <v>10086</v>
      </c>
      <c r="NPX1" s="41" t="s">
        <v>10087</v>
      </c>
      <c r="NPY1" s="41" t="s">
        <v>10088</v>
      </c>
      <c r="NPZ1" s="41" t="s">
        <v>10089</v>
      </c>
      <c r="NQA1" s="41" t="s">
        <v>10090</v>
      </c>
      <c r="NQB1" s="41" t="s">
        <v>10091</v>
      </c>
      <c r="NQC1" s="41" t="s">
        <v>10092</v>
      </c>
      <c r="NQD1" s="41" t="s">
        <v>10093</v>
      </c>
      <c r="NQE1" s="41" t="s">
        <v>10094</v>
      </c>
      <c r="NQF1" s="41" t="s">
        <v>10095</v>
      </c>
      <c r="NQG1" s="41" t="s">
        <v>10096</v>
      </c>
      <c r="NQH1" s="41" t="s">
        <v>10097</v>
      </c>
      <c r="NQI1" s="41" t="s">
        <v>10098</v>
      </c>
      <c r="NQJ1" s="41" t="s">
        <v>10099</v>
      </c>
      <c r="NQK1" s="41" t="s">
        <v>10100</v>
      </c>
      <c r="NQL1" s="41" t="s">
        <v>10101</v>
      </c>
      <c r="NQM1" s="41" t="s">
        <v>10102</v>
      </c>
      <c r="NQN1" s="41" t="s">
        <v>10103</v>
      </c>
      <c r="NQO1" s="41" t="s">
        <v>10104</v>
      </c>
      <c r="NQP1" s="41" t="s">
        <v>10105</v>
      </c>
      <c r="NQQ1" s="41" t="s">
        <v>10106</v>
      </c>
      <c r="NQR1" s="41" t="s">
        <v>10107</v>
      </c>
      <c r="NQS1" s="41" t="s">
        <v>10108</v>
      </c>
      <c r="NQT1" s="41" t="s">
        <v>10109</v>
      </c>
      <c r="NQU1" s="41" t="s">
        <v>10110</v>
      </c>
      <c r="NQV1" s="41" t="s">
        <v>10111</v>
      </c>
      <c r="NQW1" s="41" t="s">
        <v>10112</v>
      </c>
      <c r="NQX1" s="41" t="s">
        <v>10113</v>
      </c>
      <c r="NQY1" s="41" t="s">
        <v>10114</v>
      </c>
      <c r="NQZ1" s="41" t="s">
        <v>10115</v>
      </c>
      <c r="NRA1" s="41" t="s">
        <v>10116</v>
      </c>
      <c r="NRB1" s="41" t="s">
        <v>10117</v>
      </c>
      <c r="NRC1" s="41" t="s">
        <v>10118</v>
      </c>
      <c r="NRD1" s="41" t="s">
        <v>10119</v>
      </c>
      <c r="NRE1" s="41" t="s">
        <v>10120</v>
      </c>
      <c r="NRF1" s="41" t="s">
        <v>10121</v>
      </c>
      <c r="NRG1" s="41" t="s">
        <v>10122</v>
      </c>
      <c r="NRH1" s="41" t="s">
        <v>10123</v>
      </c>
      <c r="NRI1" s="41" t="s">
        <v>10124</v>
      </c>
      <c r="NRJ1" s="41" t="s">
        <v>10125</v>
      </c>
      <c r="NRK1" s="41" t="s">
        <v>10126</v>
      </c>
      <c r="NRL1" s="41" t="s">
        <v>10127</v>
      </c>
      <c r="NRM1" s="41" t="s">
        <v>10128</v>
      </c>
      <c r="NRN1" s="41" t="s">
        <v>10129</v>
      </c>
      <c r="NRO1" s="41" t="s">
        <v>10130</v>
      </c>
      <c r="NRP1" s="41" t="s">
        <v>10131</v>
      </c>
      <c r="NRQ1" s="41" t="s">
        <v>10132</v>
      </c>
      <c r="NRR1" s="41" t="s">
        <v>10133</v>
      </c>
      <c r="NRS1" s="41" t="s">
        <v>10134</v>
      </c>
      <c r="NRT1" s="41" t="s">
        <v>10135</v>
      </c>
      <c r="NRU1" s="41" t="s">
        <v>10136</v>
      </c>
      <c r="NRV1" s="41" t="s">
        <v>10137</v>
      </c>
      <c r="NRW1" s="41" t="s">
        <v>10138</v>
      </c>
      <c r="NRX1" s="41" t="s">
        <v>10139</v>
      </c>
      <c r="NRY1" s="41" t="s">
        <v>10140</v>
      </c>
      <c r="NRZ1" s="41" t="s">
        <v>10141</v>
      </c>
      <c r="NSA1" s="41" t="s">
        <v>10142</v>
      </c>
      <c r="NSB1" s="41" t="s">
        <v>10143</v>
      </c>
      <c r="NSC1" s="41" t="s">
        <v>10144</v>
      </c>
      <c r="NSD1" s="41" t="s">
        <v>10145</v>
      </c>
      <c r="NSE1" s="41" t="s">
        <v>10146</v>
      </c>
      <c r="NSF1" s="41" t="s">
        <v>10147</v>
      </c>
      <c r="NSG1" s="41" t="s">
        <v>10148</v>
      </c>
      <c r="NSH1" s="41" t="s">
        <v>10149</v>
      </c>
      <c r="NSI1" s="41" t="s">
        <v>10150</v>
      </c>
      <c r="NSJ1" s="41" t="s">
        <v>10151</v>
      </c>
      <c r="NSK1" s="41" t="s">
        <v>10152</v>
      </c>
      <c r="NSL1" s="41" t="s">
        <v>10153</v>
      </c>
      <c r="NSM1" s="41" t="s">
        <v>10154</v>
      </c>
      <c r="NSN1" s="41" t="s">
        <v>10155</v>
      </c>
      <c r="NSO1" s="41" t="s">
        <v>10156</v>
      </c>
      <c r="NSP1" s="41" t="s">
        <v>10157</v>
      </c>
      <c r="NSQ1" s="41" t="s">
        <v>10158</v>
      </c>
      <c r="NSR1" s="41" t="s">
        <v>10159</v>
      </c>
      <c r="NSS1" s="41" t="s">
        <v>10160</v>
      </c>
      <c r="NST1" s="41" t="s">
        <v>10161</v>
      </c>
      <c r="NSU1" s="41" t="s">
        <v>10162</v>
      </c>
      <c r="NSV1" s="41" t="s">
        <v>10163</v>
      </c>
      <c r="NSW1" s="41" t="s">
        <v>10164</v>
      </c>
      <c r="NSX1" s="41" t="s">
        <v>10165</v>
      </c>
      <c r="NSY1" s="41" t="s">
        <v>10166</v>
      </c>
      <c r="NSZ1" s="41" t="s">
        <v>10167</v>
      </c>
      <c r="NTA1" s="41" t="s">
        <v>10168</v>
      </c>
      <c r="NTB1" s="41" t="s">
        <v>10169</v>
      </c>
      <c r="NTC1" s="41" t="s">
        <v>10170</v>
      </c>
      <c r="NTD1" s="41" t="s">
        <v>10171</v>
      </c>
      <c r="NTE1" s="41" t="s">
        <v>10172</v>
      </c>
      <c r="NTF1" s="41" t="s">
        <v>10173</v>
      </c>
      <c r="NTG1" s="41" t="s">
        <v>10174</v>
      </c>
      <c r="NTH1" s="41" t="s">
        <v>10175</v>
      </c>
      <c r="NTI1" s="41" t="s">
        <v>10176</v>
      </c>
      <c r="NTJ1" s="41" t="s">
        <v>10177</v>
      </c>
      <c r="NTK1" s="41" t="s">
        <v>10178</v>
      </c>
      <c r="NTL1" s="41" t="s">
        <v>10179</v>
      </c>
      <c r="NTM1" s="41" t="s">
        <v>10180</v>
      </c>
      <c r="NTN1" s="41" t="s">
        <v>10181</v>
      </c>
      <c r="NTO1" s="41" t="s">
        <v>10182</v>
      </c>
      <c r="NTP1" s="41" t="s">
        <v>10183</v>
      </c>
      <c r="NTQ1" s="41" t="s">
        <v>10184</v>
      </c>
      <c r="NTR1" s="41" t="s">
        <v>10185</v>
      </c>
      <c r="NTS1" s="41" t="s">
        <v>10186</v>
      </c>
      <c r="NTT1" s="41" t="s">
        <v>10187</v>
      </c>
      <c r="NTU1" s="41" t="s">
        <v>10188</v>
      </c>
      <c r="NTV1" s="41" t="s">
        <v>10189</v>
      </c>
      <c r="NTW1" s="41" t="s">
        <v>10190</v>
      </c>
      <c r="NTX1" s="41" t="s">
        <v>10191</v>
      </c>
      <c r="NTY1" s="41" t="s">
        <v>10192</v>
      </c>
      <c r="NTZ1" s="41" t="s">
        <v>10193</v>
      </c>
      <c r="NUA1" s="41" t="s">
        <v>10194</v>
      </c>
      <c r="NUB1" s="41" t="s">
        <v>10195</v>
      </c>
      <c r="NUC1" s="41" t="s">
        <v>10196</v>
      </c>
      <c r="NUD1" s="41" t="s">
        <v>10197</v>
      </c>
      <c r="NUE1" s="41" t="s">
        <v>10198</v>
      </c>
      <c r="NUF1" s="41" t="s">
        <v>10199</v>
      </c>
      <c r="NUG1" s="41" t="s">
        <v>10200</v>
      </c>
      <c r="NUH1" s="41" t="s">
        <v>10201</v>
      </c>
      <c r="NUI1" s="41" t="s">
        <v>10202</v>
      </c>
      <c r="NUJ1" s="41" t="s">
        <v>10203</v>
      </c>
      <c r="NUK1" s="41" t="s">
        <v>10204</v>
      </c>
      <c r="NUL1" s="41" t="s">
        <v>10205</v>
      </c>
      <c r="NUM1" s="41" t="s">
        <v>10206</v>
      </c>
      <c r="NUN1" s="41" t="s">
        <v>10207</v>
      </c>
      <c r="NUO1" s="41" t="s">
        <v>10208</v>
      </c>
      <c r="NUP1" s="41" t="s">
        <v>10209</v>
      </c>
      <c r="NUQ1" s="41" t="s">
        <v>10210</v>
      </c>
      <c r="NUR1" s="41" t="s">
        <v>10211</v>
      </c>
      <c r="NUS1" s="41" t="s">
        <v>10212</v>
      </c>
      <c r="NUT1" s="41" t="s">
        <v>10213</v>
      </c>
      <c r="NUU1" s="41" t="s">
        <v>10214</v>
      </c>
      <c r="NUV1" s="41" t="s">
        <v>10215</v>
      </c>
      <c r="NUW1" s="41" t="s">
        <v>10216</v>
      </c>
      <c r="NUX1" s="41" t="s">
        <v>10217</v>
      </c>
      <c r="NUY1" s="41" t="s">
        <v>10218</v>
      </c>
      <c r="NUZ1" s="41" t="s">
        <v>10219</v>
      </c>
      <c r="NVA1" s="41" t="s">
        <v>10220</v>
      </c>
      <c r="NVB1" s="41" t="s">
        <v>10221</v>
      </c>
      <c r="NVC1" s="41" t="s">
        <v>10222</v>
      </c>
      <c r="NVD1" s="41" t="s">
        <v>10223</v>
      </c>
      <c r="NVE1" s="41" t="s">
        <v>10224</v>
      </c>
      <c r="NVF1" s="41" t="s">
        <v>10225</v>
      </c>
      <c r="NVG1" s="41" t="s">
        <v>10226</v>
      </c>
      <c r="NVH1" s="41" t="s">
        <v>10227</v>
      </c>
      <c r="NVI1" s="41" t="s">
        <v>10228</v>
      </c>
      <c r="NVJ1" s="41" t="s">
        <v>10229</v>
      </c>
      <c r="NVK1" s="41" t="s">
        <v>10230</v>
      </c>
      <c r="NVL1" s="41" t="s">
        <v>10231</v>
      </c>
      <c r="NVM1" s="41" t="s">
        <v>10232</v>
      </c>
      <c r="NVN1" s="41" t="s">
        <v>10233</v>
      </c>
      <c r="NVO1" s="41" t="s">
        <v>10234</v>
      </c>
      <c r="NVP1" s="41" t="s">
        <v>10235</v>
      </c>
      <c r="NVQ1" s="41" t="s">
        <v>10236</v>
      </c>
      <c r="NVR1" s="41" t="s">
        <v>10237</v>
      </c>
      <c r="NVS1" s="41" t="s">
        <v>10238</v>
      </c>
      <c r="NVT1" s="41" t="s">
        <v>10239</v>
      </c>
      <c r="NVU1" s="41" t="s">
        <v>10240</v>
      </c>
      <c r="NVV1" s="41" t="s">
        <v>10241</v>
      </c>
      <c r="NVW1" s="41" t="s">
        <v>10242</v>
      </c>
      <c r="NVX1" s="41" t="s">
        <v>10243</v>
      </c>
      <c r="NVY1" s="41" t="s">
        <v>10244</v>
      </c>
      <c r="NVZ1" s="41" t="s">
        <v>10245</v>
      </c>
      <c r="NWA1" s="41" t="s">
        <v>10246</v>
      </c>
      <c r="NWB1" s="41" t="s">
        <v>10247</v>
      </c>
      <c r="NWC1" s="41" t="s">
        <v>10248</v>
      </c>
      <c r="NWD1" s="41" t="s">
        <v>10249</v>
      </c>
      <c r="NWE1" s="41" t="s">
        <v>10250</v>
      </c>
      <c r="NWF1" s="41" t="s">
        <v>10251</v>
      </c>
      <c r="NWG1" s="41" t="s">
        <v>10252</v>
      </c>
      <c r="NWH1" s="41" t="s">
        <v>10253</v>
      </c>
      <c r="NWI1" s="41" t="s">
        <v>10254</v>
      </c>
      <c r="NWJ1" s="41" t="s">
        <v>10255</v>
      </c>
      <c r="NWK1" s="41" t="s">
        <v>10256</v>
      </c>
      <c r="NWL1" s="41" t="s">
        <v>10257</v>
      </c>
      <c r="NWM1" s="41" t="s">
        <v>10258</v>
      </c>
      <c r="NWN1" s="41" t="s">
        <v>10259</v>
      </c>
      <c r="NWO1" s="41" t="s">
        <v>10260</v>
      </c>
      <c r="NWP1" s="41" t="s">
        <v>10261</v>
      </c>
      <c r="NWQ1" s="41" t="s">
        <v>10262</v>
      </c>
      <c r="NWR1" s="41" t="s">
        <v>10263</v>
      </c>
      <c r="NWS1" s="41" t="s">
        <v>10264</v>
      </c>
      <c r="NWT1" s="41" t="s">
        <v>10265</v>
      </c>
      <c r="NWU1" s="41" t="s">
        <v>10266</v>
      </c>
      <c r="NWV1" s="41" t="s">
        <v>10267</v>
      </c>
      <c r="NWW1" s="41" t="s">
        <v>10268</v>
      </c>
      <c r="NWX1" s="41" t="s">
        <v>10269</v>
      </c>
      <c r="NWY1" s="41" t="s">
        <v>10270</v>
      </c>
      <c r="NWZ1" s="41" t="s">
        <v>10271</v>
      </c>
      <c r="NXA1" s="41" t="s">
        <v>10272</v>
      </c>
      <c r="NXB1" s="41" t="s">
        <v>10273</v>
      </c>
      <c r="NXC1" s="41" t="s">
        <v>10274</v>
      </c>
      <c r="NXD1" s="41" t="s">
        <v>10275</v>
      </c>
      <c r="NXE1" s="41" t="s">
        <v>10276</v>
      </c>
      <c r="NXF1" s="41" t="s">
        <v>10277</v>
      </c>
      <c r="NXG1" s="41" t="s">
        <v>10278</v>
      </c>
      <c r="NXH1" s="41" t="s">
        <v>10279</v>
      </c>
      <c r="NXI1" s="41" t="s">
        <v>10280</v>
      </c>
      <c r="NXJ1" s="41" t="s">
        <v>10281</v>
      </c>
      <c r="NXK1" s="41" t="s">
        <v>10282</v>
      </c>
      <c r="NXL1" s="41" t="s">
        <v>10283</v>
      </c>
      <c r="NXM1" s="41" t="s">
        <v>10284</v>
      </c>
      <c r="NXN1" s="41" t="s">
        <v>10285</v>
      </c>
      <c r="NXO1" s="41" t="s">
        <v>10286</v>
      </c>
      <c r="NXP1" s="41" t="s">
        <v>10287</v>
      </c>
      <c r="NXQ1" s="41" t="s">
        <v>10288</v>
      </c>
      <c r="NXR1" s="41" t="s">
        <v>10289</v>
      </c>
      <c r="NXS1" s="41" t="s">
        <v>10290</v>
      </c>
      <c r="NXT1" s="41" t="s">
        <v>10291</v>
      </c>
      <c r="NXU1" s="41" t="s">
        <v>10292</v>
      </c>
      <c r="NXV1" s="41" t="s">
        <v>10293</v>
      </c>
      <c r="NXW1" s="41" t="s">
        <v>10294</v>
      </c>
      <c r="NXX1" s="41" t="s">
        <v>10295</v>
      </c>
      <c r="NXY1" s="41" t="s">
        <v>10296</v>
      </c>
      <c r="NXZ1" s="41" t="s">
        <v>10297</v>
      </c>
      <c r="NYA1" s="41" t="s">
        <v>10298</v>
      </c>
      <c r="NYB1" s="41" t="s">
        <v>10299</v>
      </c>
      <c r="NYC1" s="41" t="s">
        <v>10300</v>
      </c>
      <c r="NYD1" s="41" t="s">
        <v>10301</v>
      </c>
      <c r="NYE1" s="41" t="s">
        <v>10302</v>
      </c>
      <c r="NYF1" s="41" t="s">
        <v>10303</v>
      </c>
      <c r="NYG1" s="41" t="s">
        <v>10304</v>
      </c>
      <c r="NYH1" s="41" t="s">
        <v>10305</v>
      </c>
      <c r="NYI1" s="41" t="s">
        <v>10306</v>
      </c>
      <c r="NYJ1" s="41" t="s">
        <v>10307</v>
      </c>
      <c r="NYK1" s="41" t="s">
        <v>10308</v>
      </c>
      <c r="NYL1" s="41" t="s">
        <v>10309</v>
      </c>
      <c r="NYM1" s="41" t="s">
        <v>10310</v>
      </c>
      <c r="NYN1" s="41" t="s">
        <v>10311</v>
      </c>
      <c r="NYO1" s="41" t="s">
        <v>10312</v>
      </c>
      <c r="NYP1" s="41" t="s">
        <v>10313</v>
      </c>
      <c r="NYQ1" s="41" t="s">
        <v>10314</v>
      </c>
      <c r="NYR1" s="41" t="s">
        <v>10315</v>
      </c>
      <c r="NYS1" s="41" t="s">
        <v>10316</v>
      </c>
      <c r="NYT1" s="41" t="s">
        <v>10317</v>
      </c>
      <c r="NYU1" s="41" t="s">
        <v>10318</v>
      </c>
      <c r="NYV1" s="41" t="s">
        <v>10319</v>
      </c>
      <c r="NYW1" s="41" t="s">
        <v>10320</v>
      </c>
      <c r="NYX1" s="41" t="s">
        <v>10321</v>
      </c>
      <c r="NYY1" s="41" t="s">
        <v>10322</v>
      </c>
      <c r="NYZ1" s="41" t="s">
        <v>10323</v>
      </c>
      <c r="NZA1" s="41" t="s">
        <v>10324</v>
      </c>
      <c r="NZB1" s="41" t="s">
        <v>10325</v>
      </c>
      <c r="NZC1" s="41" t="s">
        <v>10326</v>
      </c>
      <c r="NZD1" s="41" t="s">
        <v>10327</v>
      </c>
      <c r="NZE1" s="41" t="s">
        <v>10328</v>
      </c>
      <c r="NZF1" s="41" t="s">
        <v>10329</v>
      </c>
      <c r="NZG1" s="41" t="s">
        <v>10330</v>
      </c>
      <c r="NZH1" s="41" t="s">
        <v>10331</v>
      </c>
      <c r="NZI1" s="41" t="s">
        <v>10332</v>
      </c>
      <c r="NZJ1" s="41" t="s">
        <v>10333</v>
      </c>
      <c r="NZK1" s="41" t="s">
        <v>10334</v>
      </c>
      <c r="NZL1" s="41" t="s">
        <v>10335</v>
      </c>
      <c r="NZM1" s="41" t="s">
        <v>10336</v>
      </c>
      <c r="NZN1" s="41" t="s">
        <v>10337</v>
      </c>
      <c r="NZO1" s="41" t="s">
        <v>10338</v>
      </c>
      <c r="NZP1" s="41" t="s">
        <v>10339</v>
      </c>
      <c r="NZQ1" s="41" t="s">
        <v>10340</v>
      </c>
      <c r="NZR1" s="41" t="s">
        <v>10341</v>
      </c>
      <c r="NZS1" s="41" t="s">
        <v>10342</v>
      </c>
      <c r="NZT1" s="41" t="s">
        <v>10343</v>
      </c>
      <c r="NZU1" s="41" t="s">
        <v>10344</v>
      </c>
      <c r="NZV1" s="41" t="s">
        <v>10345</v>
      </c>
      <c r="NZW1" s="41" t="s">
        <v>10346</v>
      </c>
      <c r="NZX1" s="41" t="s">
        <v>10347</v>
      </c>
      <c r="NZY1" s="41" t="s">
        <v>10348</v>
      </c>
      <c r="NZZ1" s="41" t="s">
        <v>10349</v>
      </c>
      <c r="OAA1" s="41" t="s">
        <v>10350</v>
      </c>
      <c r="OAB1" s="41" t="s">
        <v>10351</v>
      </c>
      <c r="OAC1" s="41" t="s">
        <v>10352</v>
      </c>
      <c r="OAD1" s="41" t="s">
        <v>10353</v>
      </c>
      <c r="OAE1" s="41" t="s">
        <v>10354</v>
      </c>
      <c r="OAF1" s="41" t="s">
        <v>10355</v>
      </c>
      <c r="OAG1" s="41" t="s">
        <v>10356</v>
      </c>
      <c r="OAH1" s="41" t="s">
        <v>10357</v>
      </c>
      <c r="OAI1" s="41" t="s">
        <v>10358</v>
      </c>
      <c r="OAJ1" s="41" t="s">
        <v>10359</v>
      </c>
      <c r="OAK1" s="41" t="s">
        <v>10360</v>
      </c>
      <c r="OAL1" s="41" t="s">
        <v>10361</v>
      </c>
      <c r="OAM1" s="41" t="s">
        <v>10362</v>
      </c>
      <c r="OAN1" s="41" t="s">
        <v>10363</v>
      </c>
      <c r="OAO1" s="41" t="s">
        <v>10364</v>
      </c>
      <c r="OAP1" s="41" t="s">
        <v>10365</v>
      </c>
      <c r="OAQ1" s="41" t="s">
        <v>10366</v>
      </c>
      <c r="OAR1" s="41" t="s">
        <v>10367</v>
      </c>
      <c r="OAS1" s="41" t="s">
        <v>10368</v>
      </c>
      <c r="OAT1" s="41" t="s">
        <v>10369</v>
      </c>
      <c r="OAU1" s="41" t="s">
        <v>10370</v>
      </c>
      <c r="OAV1" s="41" t="s">
        <v>10371</v>
      </c>
      <c r="OAW1" s="41" t="s">
        <v>10372</v>
      </c>
      <c r="OAX1" s="41" t="s">
        <v>10373</v>
      </c>
      <c r="OAY1" s="41" t="s">
        <v>10374</v>
      </c>
      <c r="OAZ1" s="41" t="s">
        <v>10375</v>
      </c>
      <c r="OBA1" s="41" t="s">
        <v>10376</v>
      </c>
      <c r="OBB1" s="41" t="s">
        <v>10377</v>
      </c>
      <c r="OBC1" s="41" t="s">
        <v>10378</v>
      </c>
      <c r="OBD1" s="41" t="s">
        <v>10379</v>
      </c>
      <c r="OBE1" s="41" t="s">
        <v>10380</v>
      </c>
      <c r="OBF1" s="41" t="s">
        <v>10381</v>
      </c>
      <c r="OBG1" s="41" t="s">
        <v>10382</v>
      </c>
      <c r="OBH1" s="41" t="s">
        <v>10383</v>
      </c>
      <c r="OBI1" s="41" t="s">
        <v>10384</v>
      </c>
      <c r="OBJ1" s="41" t="s">
        <v>10385</v>
      </c>
      <c r="OBK1" s="41" t="s">
        <v>10386</v>
      </c>
      <c r="OBL1" s="41" t="s">
        <v>10387</v>
      </c>
      <c r="OBM1" s="41" t="s">
        <v>10388</v>
      </c>
      <c r="OBN1" s="41" t="s">
        <v>10389</v>
      </c>
      <c r="OBO1" s="41" t="s">
        <v>10390</v>
      </c>
      <c r="OBP1" s="41" t="s">
        <v>10391</v>
      </c>
      <c r="OBQ1" s="41" t="s">
        <v>10392</v>
      </c>
      <c r="OBR1" s="41" t="s">
        <v>10393</v>
      </c>
      <c r="OBS1" s="41" t="s">
        <v>10394</v>
      </c>
      <c r="OBT1" s="41" t="s">
        <v>10395</v>
      </c>
      <c r="OBU1" s="41" t="s">
        <v>10396</v>
      </c>
      <c r="OBV1" s="41" t="s">
        <v>10397</v>
      </c>
      <c r="OBW1" s="41" t="s">
        <v>10398</v>
      </c>
      <c r="OBX1" s="41" t="s">
        <v>10399</v>
      </c>
      <c r="OBY1" s="41" t="s">
        <v>10400</v>
      </c>
      <c r="OBZ1" s="41" t="s">
        <v>10401</v>
      </c>
      <c r="OCA1" s="41" t="s">
        <v>10402</v>
      </c>
      <c r="OCB1" s="41" t="s">
        <v>10403</v>
      </c>
      <c r="OCC1" s="41" t="s">
        <v>10404</v>
      </c>
      <c r="OCD1" s="41" t="s">
        <v>10405</v>
      </c>
      <c r="OCE1" s="41" t="s">
        <v>10406</v>
      </c>
      <c r="OCF1" s="41" t="s">
        <v>10407</v>
      </c>
      <c r="OCG1" s="41" t="s">
        <v>10408</v>
      </c>
      <c r="OCH1" s="41" t="s">
        <v>10409</v>
      </c>
      <c r="OCI1" s="41" t="s">
        <v>10410</v>
      </c>
      <c r="OCJ1" s="41" t="s">
        <v>10411</v>
      </c>
      <c r="OCK1" s="41" t="s">
        <v>10412</v>
      </c>
      <c r="OCL1" s="41" t="s">
        <v>10413</v>
      </c>
      <c r="OCM1" s="41" t="s">
        <v>10414</v>
      </c>
      <c r="OCN1" s="41" t="s">
        <v>10415</v>
      </c>
      <c r="OCO1" s="41" t="s">
        <v>10416</v>
      </c>
      <c r="OCP1" s="41" t="s">
        <v>10417</v>
      </c>
      <c r="OCQ1" s="41" t="s">
        <v>10418</v>
      </c>
      <c r="OCR1" s="41" t="s">
        <v>10419</v>
      </c>
      <c r="OCS1" s="41" t="s">
        <v>10420</v>
      </c>
      <c r="OCT1" s="41" t="s">
        <v>10421</v>
      </c>
      <c r="OCU1" s="41" t="s">
        <v>10422</v>
      </c>
      <c r="OCV1" s="41" t="s">
        <v>10423</v>
      </c>
      <c r="OCW1" s="41" t="s">
        <v>10424</v>
      </c>
      <c r="OCX1" s="41" t="s">
        <v>10425</v>
      </c>
      <c r="OCY1" s="41" t="s">
        <v>10426</v>
      </c>
      <c r="OCZ1" s="41" t="s">
        <v>10427</v>
      </c>
      <c r="ODA1" s="41" t="s">
        <v>10428</v>
      </c>
      <c r="ODB1" s="41" t="s">
        <v>10429</v>
      </c>
      <c r="ODC1" s="41" t="s">
        <v>10430</v>
      </c>
      <c r="ODD1" s="41" t="s">
        <v>10431</v>
      </c>
      <c r="ODE1" s="41" t="s">
        <v>10432</v>
      </c>
      <c r="ODF1" s="41" t="s">
        <v>10433</v>
      </c>
      <c r="ODG1" s="41" t="s">
        <v>10434</v>
      </c>
      <c r="ODH1" s="41" t="s">
        <v>10435</v>
      </c>
      <c r="ODI1" s="41" t="s">
        <v>10436</v>
      </c>
      <c r="ODJ1" s="41" t="s">
        <v>10437</v>
      </c>
      <c r="ODK1" s="41" t="s">
        <v>10438</v>
      </c>
      <c r="ODL1" s="41" t="s">
        <v>10439</v>
      </c>
      <c r="ODM1" s="41" t="s">
        <v>10440</v>
      </c>
      <c r="ODN1" s="41" t="s">
        <v>10441</v>
      </c>
      <c r="ODO1" s="41" t="s">
        <v>10442</v>
      </c>
      <c r="ODP1" s="41" t="s">
        <v>10443</v>
      </c>
      <c r="ODQ1" s="41" t="s">
        <v>10444</v>
      </c>
      <c r="ODR1" s="41" t="s">
        <v>10445</v>
      </c>
      <c r="ODS1" s="41" t="s">
        <v>10446</v>
      </c>
      <c r="ODT1" s="41" t="s">
        <v>10447</v>
      </c>
      <c r="ODU1" s="41" t="s">
        <v>10448</v>
      </c>
      <c r="ODV1" s="41" t="s">
        <v>10449</v>
      </c>
      <c r="ODW1" s="41" t="s">
        <v>10450</v>
      </c>
      <c r="ODX1" s="41" t="s">
        <v>10451</v>
      </c>
      <c r="ODY1" s="41" t="s">
        <v>10452</v>
      </c>
      <c r="ODZ1" s="41" t="s">
        <v>10453</v>
      </c>
      <c r="OEA1" s="41" t="s">
        <v>10454</v>
      </c>
      <c r="OEB1" s="41" t="s">
        <v>10455</v>
      </c>
      <c r="OEC1" s="41" t="s">
        <v>10456</v>
      </c>
      <c r="OED1" s="41" t="s">
        <v>10457</v>
      </c>
      <c r="OEE1" s="41" t="s">
        <v>10458</v>
      </c>
      <c r="OEF1" s="41" t="s">
        <v>10459</v>
      </c>
      <c r="OEG1" s="41" t="s">
        <v>10460</v>
      </c>
      <c r="OEH1" s="41" t="s">
        <v>10461</v>
      </c>
      <c r="OEI1" s="41" t="s">
        <v>10462</v>
      </c>
      <c r="OEJ1" s="41" t="s">
        <v>10463</v>
      </c>
      <c r="OEK1" s="41" t="s">
        <v>10464</v>
      </c>
      <c r="OEL1" s="41" t="s">
        <v>10465</v>
      </c>
      <c r="OEM1" s="41" t="s">
        <v>10466</v>
      </c>
      <c r="OEN1" s="41" t="s">
        <v>10467</v>
      </c>
      <c r="OEO1" s="41" t="s">
        <v>10468</v>
      </c>
      <c r="OEP1" s="41" t="s">
        <v>10469</v>
      </c>
      <c r="OEQ1" s="41" t="s">
        <v>10470</v>
      </c>
      <c r="OER1" s="41" t="s">
        <v>10471</v>
      </c>
      <c r="OES1" s="41" t="s">
        <v>10472</v>
      </c>
      <c r="OET1" s="41" t="s">
        <v>10473</v>
      </c>
      <c r="OEU1" s="41" t="s">
        <v>10474</v>
      </c>
      <c r="OEV1" s="41" t="s">
        <v>10475</v>
      </c>
      <c r="OEW1" s="41" t="s">
        <v>10476</v>
      </c>
      <c r="OEX1" s="41" t="s">
        <v>10477</v>
      </c>
      <c r="OEY1" s="41" t="s">
        <v>10478</v>
      </c>
      <c r="OEZ1" s="41" t="s">
        <v>10479</v>
      </c>
      <c r="OFA1" s="41" t="s">
        <v>10480</v>
      </c>
      <c r="OFB1" s="41" t="s">
        <v>10481</v>
      </c>
      <c r="OFC1" s="41" t="s">
        <v>10482</v>
      </c>
      <c r="OFD1" s="41" t="s">
        <v>10483</v>
      </c>
      <c r="OFE1" s="41" t="s">
        <v>10484</v>
      </c>
      <c r="OFF1" s="41" t="s">
        <v>10485</v>
      </c>
      <c r="OFG1" s="41" t="s">
        <v>10486</v>
      </c>
      <c r="OFH1" s="41" t="s">
        <v>10487</v>
      </c>
      <c r="OFI1" s="41" t="s">
        <v>10488</v>
      </c>
      <c r="OFJ1" s="41" t="s">
        <v>10489</v>
      </c>
      <c r="OFK1" s="41" t="s">
        <v>10490</v>
      </c>
      <c r="OFL1" s="41" t="s">
        <v>10491</v>
      </c>
      <c r="OFM1" s="41" t="s">
        <v>10492</v>
      </c>
      <c r="OFN1" s="41" t="s">
        <v>10493</v>
      </c>
      <c r="OFO1" s="41" t="s">
        <v>10494</v>
      </c>
      <c r="OFP1" s="41" t="s">
        <v>10495</v>
      </c>
      <c r="OFQ1" s="41" t="s">
        <v>10496</v>
      </c>
      <c r="OFR1" s="41" t="s">
        <v>10497</v>
      </c>
      <c r="OFS1" s="41" t="s">
        <v>10498</v>
      </c>
      <c r="OFT1" s="41" t="s">
        <v>10499</v>
      </c>
      <c r="OFU1" s="41" t="s">
        <v>10500</v>
      </c>
      <c r="OFV1" s="41" t="s">
        <v>10501</v>
      </c>
      <c r="OFW1" s="41" t="s">
        <v>10502</v>
      </c>
      <c r="OFX1" s="41" t="s">
        <v>10503</v>
      </c>
      <c r="OFY1" s="41" t="s">
        <v>10504</v>
      </c>
      <c r="OFZ1" s="41" t="s">
        <v>10505</v>
      </c>
      <c r="OGA1" s="41" t="s">
        <v>10506</v>
      </c>
      <c r="OGB1" s="41" t="s">
        <v>10507</v>
      </c>
      <c r="OGC1" s="41" t="s">
        <v>10508</v>
      </c>
      <c r="OGD1" s="41" t="s">
        <v>10509</v>
      </c>
      <c r="OGE1" s="41" t="s">
        <v>10510</v>
      </c>
      <c r="OGF1" s="41" t="s">
        <v>10511</v>
      </c>
      <c r="OGG1" s="41" t="s">
        <v>10512</v>
      </c>
      <c r="OGH1" s="41" t="s">
        <v>10513</v>
      </c>
      <c r="OGI1" s="41" t="s">
        <v>10514</v>
      </c>
      <c r="OGJ1" s="41" t="s">
        <v>10515</v>
      </c>
      <c r="OGK1" s="41" t="s">
        <v>10516</v>
      </c>
      <c r="OGL1" s="41" t="s">
        <v>10517</v>
      </c>
      <c r="OGM1" s="41" t="s">
        <v>10518</v>
      </c>
      <c r="OGN1" s="41" t="s">
        <v>10519</v>
      </c>
      <c r="OGO1" s="41" t="s">
        <v>10520</v>
      </c>
      <c r="OGP1" s="41" t="s">
        <v>10521</v>
      </c>
      <c r="OGQ1" s="41" t="s">
        <v>10522</v>
      </c>
      <c r="OGR1" s="41" t="s">
        <v>10523</v>
      </c>
      <c r="OGS1" s="41" t="s">
        <v>10524</v>
      </c>
      <c r="OGT1" s="41" t="s">
        <v>10525</v>
      </c>
      <c r="OGU1" s="41" t="s">
        <v>10526</v>
      </c>
      <c r="OGV1" s="41" t="s">
        <v>10527</v>
      </c>
      <c r="OGW1" s="41" t="s">
        <v>10528</v>
      </c>
      <c r="OGX1" s="41" t="s">
        <v>10529</v>
      </c>
      <c r="OGY1" s="41" t="s">
        <v>10530</v>
      </c>
      <c r="OGZ1" s="41" t="s">
        <v>10531</v>
      </c>
      <c r="OHA1" s="41" t="s">
        <v>10532</v>
      </c>
      <c r="OHB1" s="41" t="s">
        <v>10533</v>
      </c>
      <c r="OHC1" s="41" t="s">
        <v>10534</v>
      </c>
      <c r="OHD1" s="41" t="s">
        <v>10535</v>
      </c>
      <c r="OHE1" s="41" t="s">
        <v>10536</v>
      </c>
      <c r="OHF1" s="41" t="s">
        <v>10537</v>
      </c>
      <c r="OHG1" s="41" t="s">
        <v>10538</v>
      </c>
      <c r="OHH1" s="41" t="s">
        <v>10539</v>
      </c>
      <c r="OHI1" s="41" t="s">
        <v>10540</v>
      </c>
      <c r="OHJ1" s="41" t="s">
        <v>10541</v>
      </c>
      <c r="OHK1" s="41" t="s">
        <v>10542</v>
      </c>
      <c r="OHL1" s="41" t="s">
        <v>10543</v>
      </c>
      <c r="OHM1" s="41" t="s">
        <v>10544</v>
      </c>
      <c r="OHN1" s="41" t="s">
        <v>10545</v>
      </c>
      <c r="OHO1" s="41" t="s">
        <v>10546</v>
      </c>
      <c r="OHP1" s="41" t="s">
        <v>10547</v>
      </c>
      <c r="OHQ1" s="41" t="s">
        <v>10548</v>
      </c>
      <c r="OHR1" s="41" t="s">
        <v>10549</v>
      </c>
      <c r="OHS1" s="41" t="s">
        <v>10550</v>
      </c>
      <c r="OHT1" s="41" t="s">
        <v>10551</v>
      </c>
      <c r="OHU1" s="41" t="s">
        <v>10552</v>
      </c>
      <c r="OHV1" s="41" t="s">
        <v>10553</v>
      </c>
      <c r="OHW1" s="41" t="s">
        <v>10554</v>
      </c>
      <c r="OHX1" s="41" t="s">
        <v>10555</v>
      </c>
      <c r="OHY1" s="41" t="s">
        <v>10556</v>
      </c>
      <c r="OHZ1" s="41" t="s">
        <v>10557</v>
      </c>
      <c r="OIA1" s="41" t="s">
        <v>10558</v>
      </c>
      <c r="OIB1" s="41" t="s">
        <v>10559</v>
      </c>
      <c r="OIC1" s="41" t="s">
        <v>10560</v>
      </c>
      <c r="OID1" s="41" t="s">
        <v>10561</v>
      </c>
      <c r="OIE1" s="41" t="s">
        <v>10562</v>
      </c>
      <c r="OIF1" s="41" t="s">
        <v>10563</v>
      </c>
      <c r="OIG1" s="41" t="s">
        <v>10564</v>
      </c>
      <c r="OIH1" s="41" t="s">
        <v>10565</v>
      </c>
      <c r="OII1" s="41" t="s">
        <v>10566</v>
      </c>
      <c r="OIJ1" s="41" t="s">
        <v>10567</v>
      </c>
      <c r="OIK1" s="41" t="s">
        <v>10568</v>
      </c>
      <c r="OIL1" s="41" t="s">
        <v>10569</v>
      </c>
      <c r="OIM1" s="41" t="s">
        <v>10570</v>
      </c>
      <c r="OIN1" s="41" t="s">
        <v>10571</v>
      </c>
      <c r="OIO1" s="41" t="s">
        <v>10572</v>
      </c>
      <c r="OIP1" s="41" t="s">
        <v>10573</v>
      </c>
      <c r="OIQ1" s="41" t="s">
        <v>10574</v>
      </c>
      <c r="OIR1" s="41" t="s">
        <v>10575</v>
      </c>
      <c r="OIS1" s="41" t="s">
        <v>10576</v>
      </c>
      <c r="OIT1" s="41" t="s">
        <v>10577</v>
      </c>
      <c r="OIU1" s="41" t="s">
        <v>10578</v>
      </c>
      <c r="OIV1" s="41" t="s">
        <v>10579</v>
      </c>
      <c r="OIW1" s="41" t="s">
        <v>10580</v>
      </c>
      <c r="OIX1" s="41" t="s">
        <v>10581</v>
      </c>
      <c r="OIY1" s="41" t="s">
        <v>10582</v>
      </c>
      <c r="OIZ1" s="41" t="s">
        <v>10583</v>
      </c>
      <c r="OJA1" s="41" t="s">
        <v>10584</v>
      </c>
      <c r="OJB1" s="41" t="s">
        <v>10585</v>
      </c>
      <c r="OJC1" s="41" t="s">
        <v>10586</v>
      </c>
      <c r="OJD1" s="41" t="s">
        <v>10587</v>
      </c>
      <c r="OJE1" s="41" t="s">
        <v>10588</v>
      </c>
      <c r="OJF1" s="41" t="s">
        <v>10589</v>
      </c>
      <c r="OJG1" s="41" t="s">
        <v>10590</v>
      </c>
      <c r="OJH1" s="41" t="s">
        <v>10591</v>
      </c>
      <c r="OJI1" s="41" t="s">
        <v>10592</v>
      </c>
      <c r="OJJ1" s="41" t="s">
        <v>10593</v>
      </c>
      <c r="OJK1" s="41" t="s">
        <v>10594</v>
      </c>
      <c r="OJL1" s="41" t="s">
        <v>10595</v>
      </c>
      <c r="OJM1" s="41" t="s">
        <v>10596</v>
      </c>
      <c r="OJN1" s="41" t="s">
        <v>10597</v>
      </c>
      <c r="OJO1" s="41" t="s">
        <v>10598</v>
      </c>
      <c r="OJP1" s="41" t="s">
        <v>10599</v>
      </c>
      <c r="OJQ1" s="41" t="s">
        <v>10600</v>
      </c>
      <c r="OJR1" s="41" t="s">
        <v>10601</v>
      </c>
      <c r="OJS1" s="41" t="s">
        <v>10602</v>
      </c>
      <c r="OJT1" s="41" t="s">
        <v>10603</v>
      </c>
      <c r="OJU1" s="41" t="s">
        <v>10604</v>
      </c>
      <c r="OJV1" s="41" t="s">
        <v>10605</v>
      </c>
      <c r="OJW1" s="41" t="s">
        <v>10606</v>
      </c>
      <c r="OJX1" s="41" t="s">
        <v>10607</v>
      </c>
      <c r="OJY1" s="41" t="s">
        <v>10608</v>
      </c>
      <c r="OJZ1" s="41" t="s">
        <v>10609</v>
      </c>
      <c r="OKA1" s="41" t="s">
        <v>10610</v>
      </c>
      <c r="OKB1" s="41" t="s">
        <v>10611</v>
      </c>
      <c r="OKC1" s="41" t="s">
        <v>10612</v>
      </c>
      <c r="OKD1" s="41" t="s">
        <v>10613</v>
      </c>
      <c r="OKE1" s="41" t="s">
        <v>10614</v>
      </c>
      <c r="OKF1" s="41" t="s">
        <v>10615</v>
      </c>
      <c r="OKG1" s="41" t="s">
        <v>10616</v>
      </c>
      <c r="OKH1" s="41" t="s">
        <v>10617</v>
      </c>
      <c r="OKI1" s="41" t="s">
        <v>10618</v>
      </c>
      <c r="OKJ1" s="41" t="s">
        <v>10619</v>
      </c>
      <c r="OKK1" s="41" t="s">
        <v>10620</v>
      </c>
      <c r="OKL1" s="41" t="s">
        <v>10621</v>
      </c>
      <c r="OKM1" s="41" t="s">
        <v>10622</v>
      </c>
      <c r="OKN1" s="41" t="s">
        <v>10623</v>
      </c>
      <c r="OKO1" s="41" t="s">
        <v>10624</v>
      </c>
      <c r="OKP1" s="41" t="s">
        <v>10625</v>
      </c>
      <c r="OKQ1" s="41" t="s">
        <v>10626</v>
      </c>
      <c r="OKR1" s="41" t="s">
        <v>10627</v>
      </c>
      <c r="OKS1" s="41" t="s">
        <v>10628</v>
      </c>
      <c r="OKT1" s="41" t="s">
        <v>10629</v>
      </c>
      <c r="OKU1" s="41" t="s">
        <v>10630</v>
      </c>
      <c r="OKV1" s="41" t="s">
        <v>10631</v>
      </c>
      <c r="OKW1" s="41" t="s">
        <v>10632</v>
      </c>
      <c r="OKX1" s="41" t="s">
        <v>10633</v>
      </c>
      <c r="OKY1" s="41" t="s">
        <v>10634</v>
      </c>
      <c r="OKZ1" s="41" t="s">
        <v>10635</v>
      </c>
      <c r="OLA1" s="41" t="s">
        <v>10636</v>
      </c>
      <c r="OLB1" s="41" t="s">
        <v>10637</v>
      </c>
      <c r="OLC1" s="41" t="s">
        <v>10638</v>
      </c>
      <c r="OLD1" s="41" t="s">
        <v>10639</v>
      </c>
      <c r="OLE1" s="41" t="s">
        <v>10640</v>
      </c>
      <c r="OLF1" s="41" t="s">
        <v>10641</v>
      </c>
      <c r="OLG1" s="41" t="s">
        <v>10642</v>
      </c>
      <c r="OLH1" s="41" t="s">
        <v>10643</v>
      </c>
      <c r="OLI1" s="41" t="s">
        <v>10644</v>
      </c>
      <c r="OLJ1" s="41" t="s">
        <v>10645</v>
      </c>
      <c r="OLK1" s="41" t="s">
        <v>10646</v>
      </c>
      <c r="OLL1" s="41" t="s">
        <v>10647</v>
      </c>
      <c r="OLM1" s="41" t="s">
        <v>10648</v>
      </c>
      <c r="OLN1" s="41" t="s">
        <v>10649</v>
      </c>
      <c r="OLO1" s="41" t="s">
        <v>10650</v>
      </c>
      <c r="OLP1" s="41" t="s">
        <v>10651</v>
      </c>
      <c r="OLQ1" s="41" t="s">
        <v>10652</v>
      </c>
      <c r="OLR1" s="41" t="s">
        <v>10653</v>
      </c>
      <c r="OLS1" s="41" t="s">
        <v>10654</v>
      </c>
      <c r="OLT1" s="41" t="s">
        <v>10655</v>
      </c>
      <c r="OLU1" s="41" t="s">
        <v>10656</v>
      </c>
      <c r="OLV1" s="41" t="s">
        <v>10657</v>
      </c>
      <c r="OLW1" s="41" t="s">
        <v>10658</v>
      </c>
      <c r="OLX1" s="41" t="s">
        <v>10659</v>
      </c>
      <c r="OLY1" s="41" t="s">
        <v>10660</v>
      </c>
      <c r="OLZ1" s="41" t="s">
        <v>10661</v>
      </c>
      <c r="OMA1" s="41" t="s">
        <v>10662</v>
      </c>
      <c r="OMB1" s="41" t="s">
        <v>10663</v>
      </c>
      <c r="OMC1" s="41" t="s">
        <v>10664</v>
      </c>
      <c r="OMD1" s="41" t="s">
        <v>10665</v>
      </c>
      <c r="OME1" s="41" t="s">
        <v>10666</v>
      </c>
      <c r="OMF1" s="41" t="s">
        <v>10667</v>
      </c>
      <c r="OMG1" s="41" t="s">
        <v>10668</v>
      </c>
      <c r="OMH1" s="41" t="s">
        <v>10669</v>
      </c>
      <c r="OMI1" s="41" t="s">
        <v>10670</v>
      </c>
      <c r="OMJ1" s="41" t="s">
        <v>10671</v>
      </c>
      <c r="OMK1" s="41" t="s">
        <v>10672</v>
      </c>
      <c r="OML1" s="41" t="s">
        <v>10673</v>
      </c>
      <c r="OMM1" s="41" t="s">
        <v>10674</v>
      </c>
      <c r="OMN1" s="41" t="s">
        <v>10675</v>
      </c>
      <c r="OMO1" s="41" t="s">
        <v>10676</v>
      </c>
      <c r="OMP1" s="41" t="s">
        <v>10677</v>
      </c>
      <c r="OMQ1" s="41" t="s">
        <v>10678</v>
      </c>
      <c r="OMR1" s="41" t="s">
        <v>10679</v>
      </c>
      <c r="OMS1" s="41" t="s">
        <v>10680</v>
      </c>
      <c r="OMT1" s="41" t="s">
        <v>10681</v>
      </c>
      <c r="OMU1" s="41" t="s">
        <v>10682</v>
      </c>
      <c r="OMV1" s="41" t="s">
        <v>10683</v>
      </c>
      <c r="OMW1" s="41" t="s">
        <v>10684</v>
      </c>
      <c r="OMX1" s="41" t="s">
        <v>10685</v>
      </c>
      <c r="OMY1" s="41" t="s">
        <v>10686</v>
      </c>
      <c r="OMZ1" s="41" t="s">
        <v>10687</v>
      </c>
      <c r="ONA1" s="41" t="s">
        <v>10688</v>
      </c>
      <c r="ONB1" s="41" t="s">
        <v>10689</v>
      </c>
      <c r="ONC1" s="41" t="s">
        <v>10690</v>
      </c>
      <c r="OND1" s="41" t="s">
        <v>10691</v>
      </c>
      <c r="ONE1" s="41" t="s">
        <v>10692</v>
      </c>
      <c r="ONF1" s="41" t="s">
        <v>10693</v>
      </c>
      <c r="ONG1" s="41" t="s">
        <v>10694</v>
      </c>
      <c r="ONH1" s="41" t="s">
        <v>10695</v>
      </c>
      <c r="ONI1" s="41" t="s">
        <v>10696</v>
      </c>
      <c r="ONJ1" s="41" t="s">
        <v>10697</v>
      </c>
      <c r="ONK1" s="41" t="s">
        <v>10698</v>
      </c>
      <c r="ONL1" s="41" t="s">
        <v>10699</v>
      </c>
      <c r="ONM1" s="41" t="s">
        <v>10700</v>
      </c>
      <c r="ONN1" s="41" t="s">
        <v>10701</v>
      </c>
      <c r="ONO1" s="41" t="s">
        <v>10702</v>
      </c>
      <c r="ONP1" s="41" t="s">
        <v>10703</v>
      </c>
      <c r="ONQ1" s="41" t="s">
        <v>10704</v>
      </c>
      <c r="ONR1" s="41" t="s">
        <v>10705</v>
      </c>
      <c r="ONS1" s="41" t="s">
        <v>10706</v>
      </c>
      <c r="ONT1" s="41" t="s">
        <v>10707</v>
      </c>
      <c r="ONU1" s="41" t="s">
        <v>10708</v>
      </c>
      <c r="ONV1" s="41" t="s">
        <v>10709</v>
      </c>
      <c r="ONW1" s="41" t="s">
        <v>10710</v>
      </c>
      <c r="ONX1" s="41" t="s">
        <v>10711</v>
      </c>
      <c r="ONY1" s="41" t="s">
        <v>10712</v>
      </c>
      <c r="ONZ1" s="41" t="s">
        <v>10713</v>
      </c>
      <c r="OOA1" s="41" t="s">
        <v>10714</v>
      </c>
      <c r="OOB1" s="41" t="s">
        <v>10715</v>
      </c>
      <c r="OOC1" s="41" t="s">
        <v>10716</v>
      </c>
      <c r="OOD1" s="41" t="s">
        <v>10717</v>
      </c>
      <c r="OOE1" s="41" t="s">
        <v>10718</v>
      </c>
      <c r="OOF1" s="41" t="s">
        <v>10719</v>
      </c>
      <c r="OOG1" s="41" t="s">
        <v>10720</v>
      </c>
      <c r="OOH1" s="41" t="s">
        <v>10721</v>
      </c>
      <c r="OOI1" s="41" t="s">
        <v>10722</v>
      </c>
      <c r="OOJ1" s="41" t="s">
        <v>10723</v>
      </c>
      <c r="OOK1" s="41" t="s">
        <v>10724</v>
      </c>
      <c r="OOL1" s="41" t="s">
        <v>10725</v>
      </c>
      <c r="OOM1" s="41" t="s">
        <v>10726</v>
      </c>
      <c r="OON1" s="41" t="s">
        <v>10727</v>
      </c>
      <c r="OOO1" s="41" t="s">
        <v>10728</v>
      </c>
      <c r="OOP1" s="41" t="s">
        <v>10729</v>
      </c>
      <c r="OOQ1" s="41" t="s">
        <v>10730</v>
      </c>
      <c r="OOR1" s="41" t="s">
        <v>10731</v>
      </c>
      <c r="OOS1" s="41" t="s">
        <v>10732</v>
      </c>
      <c r="OOT1" s="41" t="s">
        <v>10733</v>
      </c>
      <c r="OOU1" s="41" t="s">
        <v>10734</v>
      </c>
      <c r="OOV1" s="41" t="s">
        <v>10735</v>
      </c>
      <c r="OOW1" s="41" t="s">
        <v>10736</v>
      </c>
      <c r="OOX1" s="41" t="s">
        <v>10737</v>
      </c>
      <c r="OOY1" s="41" t="s">
        <v>10738</v>
      </c>
      <c r="OOZ1" s="41" t="s">
        <v>10739</v>
      </c>
      <c r="OPA1" s="41" t="s">
        <v>10740</v>
      </c>
      <c r="OPB1" s="41" t="s">
        <v>10741</v>
      </c>
      <c r="OPC1" s="41" t="s">
        <v>10742</v>
      </c>
      <c r="OPD1" s="41" t="s">
        <v>10743</v>
      </c>
      <c r="OPE1" s="41" t="s">
        <v>10744</v>
      </c>
      <c r="OPF1" s="41" t="s">
        <v>10745</v>
      </c>
      <c r="OPG1" s="41" t="s">
        <v>10746</v>
      </c>
      <c r="OPH1" s="41" t="s">
        <v>10747</v>
      </c>
      <c r="OPI1" s="41" t="s">
        <v>10748</v>
      </c>
      <c r="OPJ1" s="41" t="s">
        <v>10749</v>
      </c>
      <c r="OPK1" s="41" t="s">
        <v>10750</v>
      </c>
      <c r="OPL1" s="41" t="s">
        <v>10751</v>
      </c>
      <c r="OPM1" s="41" t="s">
        <v>10752</v>
      </c>
      <c r="OPN1" s="41" t="s">
        <v>10753</v>
      </c>
      <c r="OPO1" s="41" t="s">
        <v>10754</v>
      </c>
      <c r="OPP1" s="41" t="s">
        <v>10755</v>
      </c>
      <c r="OPQ1" s="41" t="s">
        <v>10756</v>
      </c>
      <c r="OPR1" s="41" t="s">
        <v>10757</v>
      </c>
      <c r="OPS1" s="41" t="s">
        <v>10758</v>
      </c>
      <c r="OPT1" s="41" t="s">
        <v>10759</v>
      </c>
      <c r="OPU1" s="41" t="s">
        <v>10760</v>
      </c>
      <c r="OPV1" s="41" t="s">
        <v>10761</v>
      </c>
      <c r="OPW1" s="41" t="s">
        <v>10762</v>
      </c>
      <c r="OPX1" s="41" t="s">
        <v>10763</v>
      </c>
      <c r="OPY1" s="41" t="s">
        <v>10764</v>
      </c>
      <c r="OPZ1" s="41" t="s">
        <v>10765</v>
      </c>
      <c r="OQA1" s="41" t="s">
        <v>10766</v>
      </c>
      <c r="OQB1" s="41" t="s">
        <v>10767</v>
      </c>
      <c r="OQC1" s="41" t="s">
        <v>10768</v>
      </c>
      <c r="OQD1" s="41" t="s">
        <v>10769</v>
      </c>
      <c r="OQE1" s="41" t="s">
        <v>10770</v>
      </c>
      <c r="OQF1" s="41" t="s">
        <v>10771</v>
      </c>
      <c r="OQG1" s="41" t="s">
        <v>10772</v>
      </c>
      <c r="OQH1" s="41" t="s">
        <v>10773</v>
      </c>
      <c r="OQI1" s="41" t="s">
        <v>10774</v>
      </c>
      <c r="OQJ1" s="41" t="s">
        <v>10775</v>
      </c>
      <c r="OQK1" s="41" t="s">
        <v>10776</v>
      </c>
      <c r="OQL1" s="41" t="s">
        <v>10777</v>
      </c>
      <c r="OQM1" s="41" t="s">
        <v>10778</v>
      </c>
      <c r="OQN1" s="41" t="s">
        <v>10779</v>
      </c>
      <c r="OQO1" s="41" t="s">
        <v>10780</v>
      </c>
      <c r="OQP1" s="41" t="s">
        <v>10781</v>
      </c>
      <c r="OQQ1" s="41" t="s">
        <v>10782</v>
      </c>
      <c r="OQR1" s="41" t="s">
        <v>10783</v>
      </c>
      <c r="OQS1" s="41" t="s">
        <v>10784</v>
      </c>
      <c r="OQT1" s="41" t="s">
        <v>10785</v>
      </c>
      <c r="OQU1" s="41" t="s">
        <v>10786</v>
      </c>
      <c r="OQV1" s="41" t="s">
        <v>10787</v>
      </c>
      <c r="OQW1" s="41" t="s">
        <v>10788</v>
      </c>
      <c r="OQX1" s="41" t="s">
        <v>10789</v>
      </c>
      <c r="OQY1" s="41" t="s">
        <v>10790</v>
      </c>
      <c r="OQZ1" s="41" t="s">
        <v>10791</v>
      </c>
      <c r="ORA1" s="41" t="s">
        <v>10792</v>
      </c>
      <c r="ORB1" s="41" t="s">
        <v>10793</v>
      </c>
      <c r="ORC1" s="41" t="s">
        <v>10794</v>
      </c>
      <c r="ORD1" s="41" t="s">
        <v>10795</v>
      </c>
      <c r="ORE1" s="41" t="s">
        <v>10796</v>
      </c>
      <c r="ORF1" s="41" t="s">
        <v>10797</v>
      </c>
      <c r="ORG1" s="41" t="s">
        <v>10798</v>
      </c>
      <c r="ORH1" s="41" t="s">
        <v>10799</v>
      </c>
      <c r="ORI1" s="41" t="s">
        <v>10800</v>
      </c>
      <c r="ORJ1" s="41" t="s">
        <v>10801</v>
      </c>
      <c r="ORK1" s="41" t="s">
        <v>10802</v>
      </c>
      <c r="ORL1" s="41" t="s">
        <v>10803</v>
      </c>
      <c r="ORM1" s="41" t="s">
        <v>10804</v>
      </c>
      <c r="ORN1" s="41" t="s">
        <v>10805</v>
      </c>
      <c r="ORO1" s="41" t="s">
        <v>10806</v>
      </c>
      <c r="ORP1" s="41" t="s">
        <v>10807</v>
      </c>
      <c r="ORQ1" s="41" t="s">
        <v>10808</v>
      </c>
      <c r="ORR1" s="41" t="s">
        <v>10809</v>
      </c>
      <c r="ORS1" s="41" t="s">
        <v>10810</v>
      </c>
      <c r="ORT1" s="41" t="s">
        <v>10811</v>
      </c>
      <c r="ORU1" s="41" t="s">
        <v>10812</v>
      </c>
      <c r="ORV1" s="41" t="s">
        <v>10813</v>
      </c>
      <c r="ORW1" s="41" t="s">
        <v>10814</v>
      </c>
      <c r="ORX1" s="41" t="s">
        <v>10815</v>
      </c>
      <c r="ORY1" s="41" t="s">
        <v>10816</v>
      </c>
      <c r="ORZ1" s="41" t="s">
        <v>10817</v>
      </c>
      <c r="OSA1" s="41" t="s">
        <v>10818</v>
      </c>
      <c r="OSB1" s="41" t="s">
        <v>10819</v>
      </c>
      <c r="OSC1" s="41" t="s">
        <v>10820</v>
      </c>
      <c r="OSD1" s="41" t="s">
        <v>10821</v>
      </c>
      <c r="OSE1" s="41" t="s">
        <v>10822</v>
      </c>
      <c r="OSF1" s="41" t="s">
        <v>10823</v>
      </c>
      <c r="OSG1" s="41" t="s">
        <v>10824</v>
      </c>
      <c r="OSH1" s="41" t="s">
        <v>10825</v>
      </c>
      <c r="OSI1" s="41" t="s">
        <v>10826</v>
      </c>
      <c r="OSJ1" s="41" t="s">
        <v>10827</v>
      </c>
      <c r="OSK1" s="41" t="s">
        <v>10828</v>
      </c>
      <c r="OSL1" s="41" t="s">
        <v>10829</v>
      </c>
      <c r="OSM1" s="41" t="s">
        <v>10830</v>
      </c>
      <c r="OSN1" s="41" t="s">
        <v>10831</v>
      </c>
      <c r="OSO1" s="41" t="s">
        <v>10832</v>
      </c>
      <c r="OSP1" s="41" t="s">
        <v>10833</v>
      </c>
      <c r="OSQ1" s="41" t="s">
        <v>10834</v>
      </c>
      <c r="OSR1" s="41" t="s">
        <v>10835</v>
      </c>
      <c r="OSS1" s="41" t="s">
        <v>10836</v>
      </c>
      <c r="OST1" s="41" t="s">
        <v>10837</v>
      </c>
      <c r="OSU1" s="41" t="s">
        <v>10838</v>
      </c>
      <c r="OSV1" s="41" t="s">
        <v>10839</v>
      </c>
      <c r="OSW1" s="41" t="s">
        <v>10840</v>
      </c>
      <c r="OSX1" s="41" t="s">
        <v>10841</v>
      </c>
      <c r="OSY1" s="41" t="s">
        <v>10842</v>
      </c>
      <c r="OSZ1" s="41" t="s">
        <v>10843</v>
      </c>
      <c r="OTA1" s="41" t="s">
        <v>10844</v>
      </c>
      <c r="OTB1" s="41" t="s">
        <v>10845</v>
      </c>
      <c r="OTC1" s="41" t="s">
        <v>10846</v>
      </c>
      <c r="OTD1" s="41" t="s">
        <v>10847</v>
      </c>
      <c r="OTE1" s="41" t="s">
        <v>10848</v>
      </c>
      <c r="OTF1" s="41" t="s">
        <v>10849</v>
      </c>
      <c r="OTG1" s="41" t="s">
        <v>10850</v>
      </c>
      <c r="OTH1" s="41" t="s">
        <v>10851</v>
      </c>
      <c r="OTI1" s="41" t="s">
        <v>10852</v>
      </c>
      <c r="OTJ1" s="41" t="s">
        <v>10853</v>
      </c>
      <c r="OTK1" s="41" t="s">
        <v>10854</v>
      </c>
      <c r="OTL1" s="41" t="s">
        <v>10855</v>
      </c>
      <c r="OTM1" s="41" t="s">
        <v>10856</v>
      </c>
      <c r="OTN1" s="41" t="s">
        <v>10857</v>
      </c>
      <c r="OTO1" s="41" t="s">
        <v>10858</v>
      </c>
      <c r="OTP1" s="41" t="s">
        <v>10859</v>
      </c>
      <c r="OTQ1" s="41" t="s">
        <v>10860</v>
      </c>
      <c r="OTR1" s="41" t="s">
        <v>10861</v>
      </c>
      <c r="OTS1" s="41" t="s">
        <v>10862</v>
      </c>
      <c r="OTT1" s="41" t="s">
        <v>10863</v>
      </c>
      <c r="OTU1" s="41" t="s">
        <v>10864</v>
      </c>
      <c r="OTV1" s="41" t="s">
        <v>10865</v>
      </c>
      <c r="OTW1" s="41" t="s">
        <v>10866</v>
      </c>
      <c r="OTX1" s="41" t="s">
        <v>10867</v>
      </c>
      <c r="OTY1" s="41" t="s">
        <v>10868</v>
      </c>
      <c r="OTZ1" s="41" t="s">
        <v>10869</v>
      </c>
      <c r="OUA1" s="41" t="s">
        <v>10870</v>
      </c>
      <c r="OUB1" s="41" t="s">
        <v>10871</v>
      </c>
      <c r="OUC1" s="41" t="s">
        <v>10872</v>
      </c>
      <c r="OUD1" s="41" t="s">
        <v>10873</v>
      </c>
      <c r="OUE1" s="41" t="s">
        <v>10874</v>
      </c>
      <c r="OUF1" s="41" t="s">
        <v>10875</v>
      </c>
      <c r="OUG1" s="41" t="s">
        <v>10876</v>
      </c>
      <c r="OUH1" s="41" t="s">
        <v>10877</v>
      </c>
      <c r="OUI1" s="41" t="s">
        <v>10878</v>
      </c>
      <c r="OUJ1" s="41" t="s">
        <v>10879</v>
      </c>
      <c r="OUK1" s="41" t="s">
        <v>10880</v>
      </c>
      <c r="OUL1" s="41" t="s">
        <v>10881</v>
      </c>
      <c r="OUM1" s="41" t="s">
        <v>10882</v>
      </c>
      <c r="OUN1" s="41" t="s">
        <v>10883</v>
      </c>
      <c r="OUO1" s="41" t="s">
        <v>10884</v>
      </c>
      <c r="OUP1" s="41" t="s">
        <v>10885</v>
      </c>
      <c r="OUQ1" s="41" t="s">
        <v>10886</v>
      </c>
      <c r="OUR1" s="41" t="s">
        <v>10887</v>
      </c>
      <c r="OUS1" s="41" t="s">
        <v>10888</v>
      </c>
      <c r="OUT1" s="41" t="s">
        <v>10889</v>
      </c>
      <c r="OUU1" s="41" t="s">
        <v>10890</v>
      </c>
      <c r="OUV1" s="41" t="s">
        <v>10891</v>
      </c>
      <c r="OUW1" s="41" t="s">
        <v>10892</v>
      </c>
      <c r="OUX1" s="41" t="s">
        <v>10893</v>
      </c>
      <c r="OUY1" s="41" t="s">
        <v>10894</v>
      </c>
      <c r="OUZ1" s="41" t="s">
        <v>10895</v>
      </c>
      <c r="OVA1" s="41" t="s">
        <v>10896</v>
      </c>
      <c r="OVB1" s="41" t="s">
        <v>10897</v>
      </c>
      <c r="OVC1" s="41" t="s">
        <v>10898</v>
      </c>
      <c r="OVD1" s="41" t="s">
        <v>10899</v>
      </c>
      <c r="OVE1" s="41" t="s">
        <v>10900</v>
      </c>
      <c r="OVF1" s="41" t="s">
        <v>10901</v>
      </c>
      <c r="OVG1" s="41" t="s">
        <v>10902</v>
      </c>
      <c r="OVH1" s="41" t="s">
        <v>10903</v>
      </c>
      <c r="OVI1" s="41" t="s">
        <v>10904</v>
      </c>
      <c r="OVJ1" s="41" t="s">
        <v>10905</v>
      </c>
      <c r="OVK1" s="41" t="s">
        <v>10906</v>
      </c>
      <c r="OVL1" s="41" t="s">
        <v>10907</v>
      </c>
      <c r="OVM1" s="41" t="s">
        <v>10908</v>
      </c>
      <c r="OVN1" s="41" t="s">
        <v>10909</v>
      </c>
      <c r="OVO1" s="41" t="s">
        <v>10910</v>
      </c>
      <c r="OVP1" s="41" t="s">
        <v>10911</v>
      </c>
      <c r="OVQ1" s="41" t="s">
        <v>10912</v>
      </c>
      <c r="OVR1" s="41" t="s">
        <v>10913</v>
      </c>
      <c r="OVS1" s="41" t="s">
        <v>10914</v>
      </c>
      <c r="OVT1" s="41" t="s">
        <v>10915</v>
      </c>
      <c r="OVU1" s="41" t="s">
        <v>10916</v>
      </c>
      <c r="OVV1" s="41" t="s">
        <v>10917</v>
      </c>
      <c r="OVW1" s="41" t="s">
        <v>10918</v>
      </c>
      <c r="OVX1" s="41" t="s">
        <v>10919</v>
      </c>
      <c r="OVY1" s="41" t="s">
        <v>10920</v>
      </c>
      <c r="OVZ1" s="41" t="s">
        <v>10921</v>
      </c>
      <c r="OWA1" s="41" t="s">
        <v>10922</v>
      </c>
      <c r="OWB1" s="41" t="s">
        <v>10923</v>
      </c>
      <c r="OWC1" s="41" t="s">
        <v>10924</v>
      </c>
      <c r="OWD1" s="41" t="s">
        <v>10925</v>
      </c>
      <c r="OWE1" s="41" t="s">
        <v>10926</v>
      </c>
      <c r="OWF1" s="41" t="s">
        <v>10927</v>
      </c>
      <c r="OWG1" s="41" t="s">
        <v>10928</v>
      </c>
      <c r="OWH1" s="41" t="s">
        <v>10929</v>
      </c>
      <c r="OWI1" s="41" t="s">
        <v>10930</v>
      </c>
      <c r="OWJ1" s="41" t="s">
        <v>10931</v>
      </c>
      <c r="OWK1" s="41" t="s">
        <v>10932</v>
      </c>
      <c r="OWL1" s="41" t="s">
        <v>10933</v>
      </c>
      <c r="OWM1" s="41" t="s">
        <v>10934</v>
      </c>
      <c r="OWN1" s="41" t="s">
        <v>10935</v>
      </c>
      <c r="OWO1" s="41" t="s">
        <v>10936</v>
      </c>
      <c r="OWP1" s="41" t="s">
        <v>10937</v>
      </c>
      <c r="OWQ1" s="41" t="s">
        <v>10938</v>
      </c>
      <c r="OWR1" s="41" t="s">
        <v>10939</v>
      </c>
      <c r="OWS1" s="41" t="s">
        <v>10940</v>
      </c>
      <c r="OWT1" s="41" t="s">
        <v>10941</v>
      </c>
      <c r="OWU1" s="41" t="s">
        <v>10942</v>
      </c>
      <c r="OWV1" s="41" t="s">
        <v>10943</v>
      </c>
      <c r="OWW1" s="41" t="s">
        <v>10944</v>
      </c>
      <c r="OWX1" s="41" t="s">
        <v>10945</v>
      </c>
      <c r="OWY1" s="41" t="s">
        <v>10946</v>
      </c>
      <c r="OWZ1" s="41" t="s">
        <v>10947</v>
      </c>
      <c r="OXA1" s="41" t="s">
        <v>10948</v>
      </c>
      <c r="OXB1" s="41" t="s">
        <v>10949</v>
      </c>
      <c r="OXC1" s="41" t="s">
        <v>10950</v>
      </c>
      <c r="OXD1" s="41" t="s">
        <v>10951</v>
      </c>
      <c r="OXE1" s="41" t="s">
        <v>10952</v>
      </c>
      <c r="OXF1" s="41" t="s">
        <v>10953</v>
      </c>
      <c r="OXG1" s="41" t="s">
        <v>10954</v>
      </c>
      <c r="OXH1" s="41" t="s">
        <v>10955</v>
      </c>
      <c r="OXI1" s="41" t="s">
        <v>10956</v>
      </c>
      <c r="OXJ1" s="41" t="s">
        <v>10957</v>
      </c>
      <c r="OXK1" s="41" t="s">
        <v>10958</v>
      </c>
      <c r="OXL1" s="41" t="s">
        <v>10959</v>
      </c>
      <c r="OXM1" s="41" t="s">
        <v>10960</v>
      </c>
      <c r="OXN1" s="41" t="s">
        <v>10961</v>
      </c>
      <c r="OXO1" s="41" t="s">
        <v>10962</v>
      </c>
      <c r="OXP1" s="41" t="s">
        <v>10963</v>
      </c>
      <c r="OXQ1" s="41" t="s">
        <v>10964</v>
      </c>
      <c r="OXR1" s="41" t="s">
        <v>10965</v>
      </c>
      <c r="OXS1" s="41" t="s">
        <v>10966</v>
      </c>
      <c r="OXT1" s="41" t="s">
        <v>10967</v>
      </c>
      <c r="OXU1" s="41" t="s">
        <v>10968</v>
      </c>
      <c r="OXV1" s="41" t="s">
        <v>10969</v>
      </c>
      <c r="OXW1" s="41" t="s">
        <v>10970</v>
      </c>
      <c r="OXX1" s="41" t="s">
        <v>10971</v>
      </c>
      <c r="OXY1" s="41" t="s">
        <v>10972</v>
      </c>
      <c r="OXZ1" s="41" t="s">
        <v>10973</v>
      </c>
      <c r="OYA1" s="41" t="s">
        <v>10974</v>
      </c>
      <c r="OYB1" s="41" t="s">
        <v>10975</v>
      </c>
      <c r="OYC1" s="41" t="s">
        <v>10976</v>
      </c>
      <c r="OYD1" s="41" t="s">
        <v>10977</v>
      </c>
      <c r="OYE1" s="41" t="s">
        <v>10978</v>
      </c>
      <c r="OYF1" s="41" t="s">
        <v>10979</v>
      </c>
      <c r="OYG1" s="41" t="s">
        <v>10980</v>
      </c>
      <c r="OYH1" s="41" t="s">
        <v>10981</v>
      </c>
      <c r="OYI1" s="41" t="s">
        <v>10982</v>
      </c>
      <c r="OYJ1" s="41" t="s">
        <v>10983</v>
      </c>
      <c r="OYK1" s="41" t="s">
        <v>10984</v>
      </c>
      <c r="OYL1" s="41" t="s">
        <v>10985</v>
      </c>
      <c r="OYM1" s="41" t="s">
        <v>10986</v>
      </c>
      <c r="OYN1" s="41" t="s">
        <v>10987</v>
      </c>
      <c r="OYO1" s="41" t="s">
        <v>10988</v>
      </c>
      <c r="OYP1" s="41" t="s">
        <v>10989</v>
      </c>
      <c r="OYQ1" s="41" t="s">
        <v>10990</v>
      </c>
      <c r="OYR1" s="41" t="s">
        <v>10991</v>
      </c>
      <c r="OYS1" s="41" t="s">
        <v>10992</v>
      </c>
      <c r="OYT1" s="41" t="s">
        <v>10993</v>
      </c>
      <c r="OYU1" s="41" t="s">
        <v>10994</v>
      </c>
      <c r="OYV1" s="41" t="s">
        <v>10995</v>
      </c>
      <c r="OYW1" s="41" t="s">
        <v>10996</v>
      </c>
      <c r="OYX1" s="41" t="s">
        <v>10997</v>
      </c>
      <c r="OYY1" s="41" t="s">
        <v>10998</v>
      </c>
      <c r="OYZ1" s="41" t="s">
        <v>10999</v>
      </c>
      <c r="OZA1" s="41" t="s">
        <v>11000</v>
      </c>
      <c r="OZB1" s="41" t="s">
        <v>11001</v>
      </c>
      <c r="OZC1" s="41" t="s">
        <v>11002</v>
      </c>
      <c r="OZD1" s="41" t="s">
        <v>11003</v>
      </c>
      <c r="OZE1" s="41" t="s">
        <v>11004</v>
      </c>
      <c r="OZF1" s="41" t="s">
        <v>11005</v>
      </c>
      <c r="OZG1" s="41" t="s">
        <v>11006</v>
      </c>
      <c r="OZH1" s="41" t="s">
        <v>11007</v>
      </c>
      <c r="OZI1" s="41" t="s">
        <v>11008</v>
      </c>
      <c r="OZJ1" s="41" t="s">
        <v>11009</v>
      </c>
      <c r="OZK1" s="41" t="s">
        <v>11010</v>
      </c>
      <c r="OZL1" s="41" t="s">
        <v>11011</v>
      </c>
      <c r="OZM1" s="41" t="s">
        <v>11012</v>
      </c>
      <c r="OZN1" s="41" t="s">
        <v>11013</v>
      </c>
      <c r="OZO1" s="41" t="s">
        <v>11014</v>
      </c>
      <c r="OZP1" s="41" t="s">
        <v>11015</v>
      </c>
      <c r="OZQ1" s="41" t="s">
        <v>11016</v>
      </c>
      <c r="OZR1" s="41" t="s">
        <v>11017</v>
      </c>
      <c r="OZS1" s="41" t="s">
        <v>11018</v>
      </c>
      <c r="OZT1" s="41" t="s">
        <v>11019</v>
      </c>
      <c r="OZU1" s="41" t="s">
        <v>11020</v>
      </c>
      <c r="OZV1" s="41" t="s">
        <v>11021</v>
      </c>
      <c r="OZW1" s="41" t="s">
        <v>11022</v>
      </c>
      <c r="OZX1" s="41" t="s">
        <v>11023</v>
      </c>
      <c r="OZY1" s="41" t="s">
        <v>11024</v>
      </c>
      <c r="OZZ1" s="41" t="s">
        <v>11025</v>
      </c>
      <c r="PAA1" s="41" t="s">
        <v>11026</v>
      </c>
      <c r="PAB1" s="41" t="s">
        <v>11027</v>
      </c>
      <c r="PAC1" s="41" t="s">
        <v>11028</v>
      </c>
      <c r="PAD1" s="41" t="s">
        <v>11029</v>
      </c>
      <c r="PAE1" s="41" t="s">
        <v>11030</v>
      </c>
      <c r="PAF1" s="41" t="s">
        <v>11031</v>
      </c>
      <c r="PAG1" s="41" t="s">
        <v>11032</v>
      </c>
      <c r="PAH1" s="41" t="s">
        <v>11033</v>
      </c>
      <c r="PAI1" s="41" t="s">
        <v>11034</v>
      </c>
      <c r="PAJ1" s="41" t="s">
        <v>11035</v>
      </c>
      <c r="PAK1" s="41" t="s">
        <v>11036</v>
      </c>
      <c r="PAL1" s="41" t="s">
        <v>11037</v>
      </c>
      <c r="PAM1" s="41" t="s">
        <v>11038</v>
      </c>
      <c r="PAN1" s="41" t="s">
        <v>11039</v>
      </c>
      <c r="PAO1" s="41" t="s">
        <v>11040</v>
      </c>
      <c r="PAP1" s="41" t="s">
        <v>11041</v>
      </c>
      <c r="PAQ1" s="41" t="s">
        <v>11042</v>
      </c>
      <c r="PAR1" s="41" t="s">
        <v>11043</v>
      </c>
      <c r="PAS1" s="41" t="s">
        <v>11044</v>
      </c>
      <c r="PAT1" s="41" t="s">
        <v>11045</v>
      </c>
      <c r="PAU1" s="41" t="s">
        <v>11046</v>
      </c>
      <c r="PAV1" s="41" t="s">
        <v>11047</v>
      </c>
      <c r="PAW1" s="41" t="s">
        <v>11048</v>
      </c>
      <c r="PAX1" s="41" t="s">
        <v>11049</v>
      </c>
      <c r="PAY1" s="41" t="s">
        <v>11050</v>
      </c>
      <c r="PAZ1" s="41" t="s">
        <v>11051</v>
      </c>
      <c r="PBA1" s="41" t="s">
        <v>11052</v>
      </c>
      <c r="PBB1" s="41" t="s">
        <v>11053</v>
      </c>
      <c r="PBC1" s="41" t="s">
        <v>11054</v>
      </c>
      <c r="PBD1" s="41" t="s">
        <v>11055</v>
      </c>
      <c r="PBE1" s="41" t="s">
        <v>11056</v>
      </c>
      <c r="PBF1" s="41" t="s">
        <v>11057</v>
      </c>
      <c r="PBG1" s="41" t="s">
        <v>11058</v>
      </c>
      <c r="PBH1" s="41" t="s">
        <v>11059</v>
      </c>
      <c r="PBI1" s="41" t="s">
        <v>11060</v>
      </c>
      <c r="PBJ1" s="41" t="s">
        <v>11061</v>
      </c>
      <c r="PBK1" s="41" t="s">
        <v>11062</v>
      </c>
      <c r="PBL1" s="41" t="s">
        <v>11063</v>
      </c>
      <c r="PBM1" s="41" t="s">
        <v>11064</v>
      </c>
      <c r="PBN1" s="41" t="s">
        <v>11065</v>
      </c>
      <c r="PBO1" s="41" t="s">
        <v>11066</v>
      </c>
      <c r="PBP1" s="41" t="s">
        <v>11067</v>
      </c>
      <c r="PBQ1" s="41" t="s">
        <v>11068</v>
      </c>
      <c r="PBR1" s="41" t="s">
        <v>11069</v>
      </c>
      <c r="PBS1" s="41" t="s">
        <v>11070</v>
      </c>
      <c r="PBT1" s="41" t="s">
        <v>11071</v>
      </c>
      <c r="PBU1" s="41" t="s">
        <v>11072</v>
      </c>
      <c r="PBV1" s="41" t="s">
        <v>11073</v>
      </c>
      <c r="PBW1" s="41" t="s">
        <v>11074</v>
      </c>
      <c r="PBX1" s="41" t="s">
        <v>11075</v>
      </c>
      <c r="PBY1" s="41" t="s">
        <v>11076</v>
      </c>
      <c r="PBZ1" s="41" t="s">
        <v>11077</v>
      </c>
      <c r="PCA1" s="41" t="s">
        <v>11078</v>
      </c>
      <c r="PCB1" s="41" t="s">
        <v>11079</v>
      </c>
      <c r="PCC1" s="41" t="s">
        <v>11080</v>
      </c>
      <c r="PCD1" s="41" t="s">
        <v>11081</v>
      </c>
      <c r="PCE1" s="41" t="s">
        <v>11082</v>
      </c>
      <c r="PCF1" s="41" t="s">
        <v>11083</v>
      </c>
      <c r="PCG1" s="41" t="s">
        <v>11084</v>
      </c>
      <c r="PCH1" s="41" t="s">
        <v>11085</v>
      </c>
      <c r="PCI1" s="41" t="s">
        <v>11086</v>
      </c>
      <c r="PCJ1" s="41" t="s">
        <v>11087</v>
      </c>
      <c r="PCK1" s="41" t="s">
        <v>11088</v>
      </c>
      <c r="PCL1" s="41" t="s">
        <v>11089</v>
      </c>
      <c r="PCM1" s="41" t="s">
        <v>11090</v>
      </c>
      <c r="PCN1" s="41" t="s">
        <v>11091</v>
      </c>
      <c r="PCO1" s="41" t="s">
        <v>11092</v>
      </c>
      <c r="PCP1" s="41" t="s">
        <v>11093</v>
      </c>
      <c r="PCQ1" s="41" t="s">
        <v>11094</v>
      </c>
      <c r="PCR1" s="41" t="s">
        <v>11095</v>
      </c>
      <c r="PCS1" s="41" t="s">
        <v>11096</v>
      </c>
      <c r="PCT1" s="41" t="s">
        <v>11097</v>
      </c>
      <c r="PCU1" s="41" t="s">
        <v>11098</v>
      </c>
      <c r="PCV1" s="41" t="s">
        <v>11099</v>
      </c>
      <c r="PCW1" s="41" t="s">
        <v>11100</v>
      </c>
      <c r="PCX1" s="41" t="s">
        <v>11101</v>
      </c>
      <c r="PCY1" s="41" t="s">
        <v>11102</v>
      </c>
      <c r="PCZ1" s="41" t="s">
        <v>11103</v>
      </c>
      <c r="PDA1" s="41" t="s">
        <v>11104</v>
      </c>
      <c r="PDB1" s="41" t="s">
        <v>11105</v>
      </c>
      <c r="PDC1" s="41" t="s">
        <v>11106</v>
      </c>
      <c r="PDD1" s="41" t="s">
        <v>11107</v>
      </c>
      <c r="PDE1" s="41" t="s">
        <v>11108</v>
      </c>
      <c r="PDF1" s="41" t="s">
        <v>11109</v>
      </c>
      <c r="PDG1" s="41" t="s">
        <v>11110</v>
      </c>
      <c r="PDH1" s="41" t="s">
        <v>11111</v>
      </c>
      <c r="PDI1" s="41" t="s">
        <v>11112</v>
      </c>
      <c r="PDJ1" s="41" t="s">
        <v>11113</v>
      </c>
      <c r="PDK1" s="41" t="s">
        <v>11114</v>
      </c>
      <c r="PDL1" s="41" t="s">
        <v>11115</v>
      </c>
      <c r="PDM1" s="41" t="s">
        <v>11116</v>
      </c>
      <c r="PDN1" s="41" t="s">
        <v>11117</v>
      </c>
      <c r="PDO1" s="41" t="s">
        <v>11118</v>
      </c>
      <c r="PDP1" s="41" t="s">
        <v>11119</v>
      </c>
      <c r="PDQ1" s="41" t="s">
        <v>11120</v>
      </c>
      <c r="PDR1" s="41" t="s">
        <v>11121</v>
      </c>
      <c r="PDS1" s="41" t="s">
        <v>11122</v>
      </c>
      <c r="PDT1" s="41" t="s">
        <v>11123</v>
      </c>
      <c r="PDU1" s="41" t="s">
        <v>11124</v>
      </c>
      <c r="PDV1" s="41" t="s">
        <v>11125</v>
      </c>
      <c r="PDW1" s="41" t="s">
        <v>11126</v>
      </c>
      <c r="PDX1" s="41" t="s">
        <v>11127</v>
      </c>
      <c r="PDY1" s="41" t="s">
        <v>11128</v>
      </c>
      <c r="PDZ1" s="41" t="s">
        <v>11129</v>
      </c>
      <c r="PEA1" s="41" t="s">
        <v>11130</v>
      </c>
      <c r="PEB1" s="41" t="s">
        <v>11131</v>
      </c>
      <c r="PEC1" s="41" t="s">
        <v>11132</v>
      </c>
      <c r="PED1" s="41" t="s">
        <v>11133</v>
      </c>
      <c r="PEE1" s="41" t="s">
        <v>11134</v>
      </c>
      <c r="PEF1" s="41" t="s">
        <v>11135</v>
      </c>
      <c r="PEG1" s="41" t="s">
        <v>11136</v>
      </c>
      <c r="PEH1" s="41" t="s">
        <v>11137</v>
      </c>
      <c r="PEI1" s="41" t="s">
        <v>11138</v>
      </c>
      <c r="PEJ1" s="41" t="s">
        <v>11139</v>
      </c>
      <c r="PEK1" s="41" t="s">
        <v>11140</v>
      </c>
      <c r="PEL1" s="41" t="s">
        <v>11141</v>
      </c>
      <c r="PEM1" s="41" t="s">
        <v>11142</v>
      </c>
      <c r="PEN1" s="41" t="s">
        <v>11143</v>
      </c>
      <c r="PEO1" s="41" t="s">
        <v>11144</v>
      </c>
      <c r="PEP1" s="41" t="s">
        <v>11145</v>
      </c>
      <c r="PEQ1" s="41" t="s">
        <v>11146</v>
      </c>
      <c r="PER1" s="41" t="s">
        <v>11147</v>
      </c>
      <c r="PES1" s="41" t="s">
        <v>11148</v>
      </c>
      <c r="PET1" s="41" t="s">
        <v>11149</v>
      </c>
      <c r="PEU1" s="41" t="s">
        <v>11150</v>
      </c>
      <c r="PEV1" s="41" t="s">
        <v>11151</v>
      </c>
      <c r="PEW1" s="41" t="s">
        <v>11152</v>
      </c>
      <c r="PEX1" s="41" t="s">
        <v>11153</v>
      </c>
      <c r="PEY1" s="41" t="s">
        <v>11154</v>
      </c>
      <c r="PEZ1" s="41" t="s">
        <v>11155</v>
      </c>
      <c r="PFA1" s="41" t="s">
        <v>11156</v>
      </c>
      <c r="PFB1" s="41" t="s">
        <v>11157</v>
      </c>
      <c r="PFC1" s="41" t="s">
        <v>11158</v>
      </c>
      <c r="PFD1" s="41" t="s">
        <v>11159</v>
      </c>
      <c r="PFE1" s="41" t="s">
        <v>11160</v>
      </c>
      <c r="PFF1" s="41" t="s">
        <v>11161</v>
      </c>
      <c r="PFG1" s="41" t="s">
        <v>11162</v>
      </c>
      <c r="PFH1" s="41" t="s">
        <v>11163</v>
      </c>
      <c r="PFI1" s="41" t="s">
        <v>11164</v>
      </c>
      <c r="PFJ1" s="41" t="s">
        <v>11165</v>
      </c>
      <c r="PFK1" s="41" t="s">
        <v>11166</v>
      </c>
      <c r="PFL1" s="41" t="s">
        <v>11167</v>
      </c>
      <c r="PFM1" s="41" t="s">
        <v>11168</v>
      </c>
      <c r="PFN1" s="41" t="s">
        <v>11169</v>
      </c>
      <c r="PFO1" s="41" t="s">
        <v>11170</v>
      </c>
      <c r="PFP1" s="41" t="s">
        <v>11171</v>
      </c>
      <c r="PFQ1" s="41" t="s">
        <v>11172</v>
      </c>
      <c r="PFR1" s="41" t="s">
        <v>11173</v>
      </c>
      <c r="PFS1" s="41" t="s">
        <v>11174</v>
      </c>
      <c r="PFT1" s="41" t="s">
        <v>11175</v>
      </c>
      <c r="PFU1" s="41" t="s">
        <v>11176</v>
      </c>
      <c r="PFV1" s="41" t="s">
        <v>11177</v>
      </c>
      <c r="PFW1" s="41" t="s">
        <v>11178</v>
      </c>
      <c r="PFX1" s="41" t="s">
        <v>11179</v>
      </c>
      <c r="PFY1" s="41" t="s">
        <v>11180</v>
      </c>
      <c r="PFZ1" s="41" t="s">
        <v>11181</v>
      </c>
      <c r="PGA1" s="41" t="s">
        <v>11182</v>
      </c>
      <c r="PGB1" s="41" t="s">
        <v>11183</v>
      </c>
      <c r="PGC1" s="41" t="s">
        <v>11184</v>
      </c>
      <c r="PGD1" s="41" t="s">
        <v>11185</v>
      </c>
      <c r="PGE1" s="41" t="s">
        <v>11186</v>
      </c>
      <c r="PGF1" s="41" t="s">
        <v>11187</v>
      </c>
      <c r="PGG1" s="41" t="s">
        <v>11188</v>
      </c>
      <c r="PGH1" s="41" t="s">
        <v>11189</v>
      </c>
      <c r="PGI1" s="41" t="s">
        <v>11190</v>
      </c>
      <c r="PGJ1" s="41" t="s">
        <v>11191</v>
      </c>
      <c r="PGK1" s="41" t="s">
        <v>11192</v>
      </c>
      <c r="PGL1" s="41" t="s">
        <v>11193</v>
      </c>
      <c r="PGM1" s="41" t="s">
        <v>11194</v>
      </c>
      <c r="PGN1" s="41" t="s">
        <v>11195</v>
      </c>
      <c r="PGO1" s="41" t="s">
        <v>11196</v>
      </c>
      <c r="PGP1" s="41" t="s">
        <v>11197</v>
      </c>
      <c r="PGQ1" s="41" t="s">
        <v>11198</v>
      </c>
      <c r="PGR1" s="41" t="s">
        <v>11199</v>
      </c>
      <c r="PGS1" s="41" t="s">
        <v>11200</v>
      </c>
      <c r="PGT1" s="41" t="s">
        <v>11201</v>
      </c>
      <c r="PGU1" s="41" t="s">
        <v>11202</v>
      </c>
      <c r="PGV1" s="41" t="s">
        <v>11203</v>
      </c>
      <c r="PGW1" s="41" t="s">
        <v>11204</v>
      </c>
      <c r="PGX1" s="41" t="s">
        <v>11205</v>
      </c>
      <c r="PGY1" s="41" t="s">
        <v>11206</v>
      </c>
      <c r="PGZ1" s="41" t="s">
        <v>11207</v>
      </c>
      <c r="PHA1" s="41" t="s">
        <v>11208</v>
      </c>
      <c r="PHB1" s="41" t="s">
        <v>11209</v>
      </c>
      <c r="PHC1" s="41" t="s">
        <v>11210</v>
      </c>
      <c r="PHD1" s="41" t="s">
        <v>11211</v>
      </c>
      <c r="PHE1" s="41" t="s">
        <v>11212</v>
      </c>
      <c r="PHF1" s="41" t="s">
        <v>11213</v>
      </c>
      <c r="PHG1" s="41" t="s">
        <v>11214</v>
      </c>
      <c r="PHH1" s="41" t="s">
        <v>11215</v>
      </c>
      <c r="PHI1" s="41" t="s">
        <v>11216</v>
      </c>
      <c r="PHJ1" s="41" t="s">
        <v>11217</v>
      </c>
      <c r="PHK1" s="41" t="s">
        <v>11218</v>
      </c>
      <c r="PHL1" s="41" t="s">
        <v>11219</v>
      </c>
      <c r="PHM1" s="41" t="s">
        <v>11220</v>
      </c>
      <c r="PHN1" s="41" t="s">
        <v>11221</v>
      </c>
      <c r="PHO1" s="41" t="s">
        <v>11222</v>
      </c>
      <c r="PHP1" s="41" t="s">
        <v>11223</v>
      </c>
      <c r="PHQ1" s="41" t="s">
        <v>11224</v>
      </c>
      <c r="PHR1" s="41" t="s">
        <v>11225</v>
      </c>
      <c r="PHS1" s="41" t="s">
        <v>11226</v>
      </c>
      <c r="PHT1" s="41" t="s">
        <v>11227</v>
      </c>
      <c r="PHU1" s="41" t="s">
        <v>11228</v>
      </c>
      <c r="PHV1" s="41" t="s">
        <v>11229</v>
      </c>
      <c r="PHW1" s="41" t="s">
        <v>11230</v>
      </c>
      <c r="PHX1" s="41" t="s">
        <v>11231</v>
      </c>
      <c r="PHY1" s="41" t="s">
        <v>11232</v>
      </c>
      <c r="PHZ1" s="41" t="s">
        <v>11233</v>
      </c>
      <c r="PIA1" s="41" t="s">
        <v>11234</v>
      </c>
      <c r="PIB1" s="41" t="s">
        <v>11235</v>
      </c>
      <c r="PIC1" s="41" t="s">
        <v>11236</v>
      </c>
      <c r="PID1" s="41" t="s">
        <v>11237</v>
      </c>
      <c r="PIE1" s="41" t="s">
        <v>11238</v>
      </c>
      <c r="PIF1" s="41" t="s">
        <v>11239</v>
      </c>
      <c r="PIG1" s="41" t="s">
        <v>11240</v>
      </c>
      <c r="PIH1" s="41" t="s">
        <v>11241</v>
      </c>
      <c r="PII1" s="41" t="s">
        <v>11242</v>
      </c>
      <c r="PIJ1" s="41" t="s">
        <v>11243</v>
      </c>
      <c r="PIK1" s="41" t="s">
        <v>11244</v>
      </c>
      <c r="PIL1" s="41" t="s">
        <v>11245</v>
      </c>
      <c r="PIM1" s="41" t="s">
        <v>11246</v>
      </c>
      <c r="PIN1" s="41" t="s">
        <v>11247</v>
      </c>
      <c r="PIO1" s="41" t="s">
        <v>11248</v>
      </c>
      <c r="PIP1" s="41" t="s">
        <v>11249</v>
      </c>
      <c r="PIQ1" s="41" t="s">
        <v>11250</v>
      </c>
      <c r="PIR1" s="41" t="s">
        <v>11251</v>
      </c>
      <c r="PIS1" s="41" t="s">
        <v>11252</v>
      </c>
      <c r="PIT1" s="41" t="s">
        <v>11253</v>
      </c>
      <c r="PIU1" s="41" t="s">
        <v>11254</v>
      </c>
      <c r="PIV1" s="41" t="s">
        <v>11255</v>
      </c>
      <c r="PIW1" s="41" t="s">
        <v>11256</v>
      </c>
      <c r="PIX1" s="41" t="s">
        <v>11257</v>
      </c>
      <c r="PIY1" s="41" t="s">
        <v>11258</v>
      </c>
      <c r="PIZ1" s="41" t="s">
        <v>11259</v>
      </c>
      <c r="PJA1" s="41" t="s">
        <v>11260</v>
      </c>
      <c r="PJB1" s="41" t="s">
        <v>11261</v>
      </c>
      <c r="PJC1" s="41" t="s">
        <v>11262</v>
      </c>
      <c r="PJD1" s="41" t="s">
        <v>11263</v>
      </c>
      <c r="PJE1" s="41" t="s">
        <v>11264</v>
      </c>
      <c r="PJF1" s="41" t="s">
        <v>11265</v>
      </c>
      <c r="PJG1" s="41" t="s">
        <v>11266</v>
      </c>
      <c r="PJH1" s="41" t="s">
        <v>11267</v>
      </c>
      <c r="PJI1" s="41" t="s">
        <v>11268</v>
      </c>
      <c r="PJJ1" s="41" t="s">
        <v>11269</v>
      </c>
      <c r="PJK1" s="41" t="s">
        <v>11270</v>
      </c>
      <c r="PJL1" s="41" t="s">
        <v>11271</v>
      </c>
      <c r="PJM1" s="41" t="s">
        <v>11272</v>
      </c>
      <c r="PJN1" s="41" t="s">
        <v>11273</v>
      </c>
      <c r="PJO1" s="41" t="s">
        <v>11274</v>
      </c>
      <c r="PJP1" s="41" t="s">
        <v>11275</v>
      </c>
      <c r="PJQ1" s="41" t="s">
        <v>11276</v>
      </c>
      <c r="PJR1" s="41" t="s">
        <v>11277</v>
      </c>
      <c r="PJS1" s="41" t="s">
        <v>11278</v>
      </c>
      <c r="PJT1" s="41" t="s">
        <v>11279</v>
      </c>
      <c r="PJU1" s="41" t="s">
        <v>11280</v>
      </c>
      <c r="PJV1" s="41" t="s">
        <v>11281</v>
      </c>
      <c r="PJW1" s="41" t="s">
        <v>11282</v>
      </c>
      <c r="PJX1" s="41" t="s">
        <v>11283</v>
      </c>
      <c r="PJY1" s="41" t="s">
        <v>11284</v>
      </c>
      <c r="PJZ1" s="41" t="s">
        <v>11285</v>
      </c>
      <c r="PKA1" s="41" t="s">
        <v>11286</v>
      </c>
      <c r="PKB1" s="41" t="s">
        <v>11287</v>
      </c>
      <c r="PKC1" s="41" t="s">
        <v>11288</v>
      </c>
      <c r="PKD1" s="41" t="s">
        <v>11289</v>
      </c>
      <c r="PKE1" s="41" t="s">
        <v>11290</v>
      </c>
      <c r="PKF1" s="41" t="s">
        <v>11291</v>
      </c>
      <c r="PKG1" s="41" t="s">
        <v>11292</v>
      </c>
      <c r="PKH1" s="41" t="s">
        <v>11293</v>
      </c>
      <c r="PKI1" s="41" t="s">
        <v>11294</v>
      </c>
      <c r="PKJ1" s="41" t="s">
        <v>11295</v>
      </c>
      <c r="PKK1" s="41" t="s">
        <v>11296</v>
      </c>
      <c r="PKL1" s="41" t="s">
        <v>11297</v>
      </c>
      <c r="PKM1" s="41" t="s">
        <v>11298</v>
      </c>
      <c r="PKN1" s="41" t="s">
        <v>11299</v>
      </c>
      <c r="PKO1" s="41" t="s">
        <v>11300</v>
      </c>
      <c r="PKP1" s="41" t="s">
        <v>11301</v>
      </c>
      <c r="PKQ1" s="41" t="s">
        <v>11302</v>
      </c>
      <c r="PKR1" s="41" t="s">
        <v>11303</v>
      </c>
      <c r="PKS1" s="41" t="s">
        <v>11304</v>
      </c>
      <c r="PKT1" s="41" t="s">
        <v>11305</v>
      </c>
      <c r="PKU1" s="41" t="s">
        <v>11306</v>
      </c>
      <c r="PKV1" s="41" t="s">
        <v>11307</v>
      </c>
      <c r="PKW1" s="41" t="s">
        <v>11308</v>
      </c>
      <c r="PKX1" s="41" t="s">
        <v>11309</v>
      </c>
      <c r="PKY1" s="41" t="s">
        <v>11310</v>
      </c>
      <c r="PKZ1" s="41" t="s">
        <v>11311</v>
      </c>
      <c r="PLA1" s="41" t="s">
        <v>11312</v>
      </c>
      <c r="PLB1" s="41" t="s">
        <v>11313</v>
      </c>
      <c r="PLC1" s="41" t="s">
        <v>11314</v>
      </c>
      <c r="PLD1" s="41" t="s">
        <v>11315</v>
      </c>
      <c r="PLE1" s="41" t="s">
        <v>11316</v>
      </c>
      <c r="PLF1" s="41" t="s">
        <v>11317</v>
      </c>
      <c r="PLG1" s="41" t="s">
        <v>11318</v>
      </c>
      <c r="PLH1" s="41" t="s">
        <v>11319</v>
      </c>
      <c r="PLI1" s="41" t="s">
        <v>11320</v>
      </c>
      <c r="PLJ1" s="41" t="s">
        <v>11321</v>
      </c>
      <c r="PLK1" s="41" t="s">
        <v>11322</v>
      </c>
      <c r="PLL1" s="41" t="s">
        <v>11323</v>
      </c>
      <c r="PLM1" s="41" t="s">
        <v>11324</v>
      </c>
      <c r="PLN1" s="41" t="s">
        <v>11325</v>
      </c>
      <c r="PLO1" s="41" t="s">
        <v>11326</v>
      </c>
      <c r="PLP1" s="41" t="s">
        <v>11327</v>
      </c>
      <c r="PLQ1" s="41" t="s">
        <v>11328</v>
      </c>
      <c r="PLR1" s="41" t="s">
        <v>11329</v>
      </c>
      <c r="PLS1" s="41" t="s">
        <v>11330</v>
      </c>
      <c r="PLT1" s="41" t="s">
        <v>11331</v>
      </c>
      <c r="PLU1" s="41" t="s">
        <v>11332</v>
      </c>
      <c r="PLV1" s="41" t="s">
        <v>11333</v>
      </c>
      <c r="PLW1" s="41" t="s">
        <v>11334</v>
      </c>
      <c r="PLX1" s="41" t="s">
        <v>11335</v>
      </c>
      <c r="PLY1" s="41" t="s">
        <v>11336</v>
      </c>
      <c r="PLZ1" s="41" t="s">
        <v>11337</v>
      </c>
      <c r="PMA1" s="41" t="s">
        <v>11338</v>
      </c>
      <c r="PMB1" s="41" t="s">
        <v>11339</v>
      </c>
      <c r="PMC1" s="41" t="s">
        <v>11340</v>
      </c>
      <c r="PMD1" s="41" t="s">
        <v>11341</v>
      </c>
      <c r="PME1" s="41" t="s">
        <v>11342</v>
      </c>
      <c r="PMF1" s="41" t="s">
        <v>11343</v>
      </c>
      <c r="PMG1" s="41" t="s">
        <v>11344</v>
      </c>
      <c r="PMH1" s="41" t="s">
        <v>11345</v>
      </c>
      <c r="PMI1" s="41" t="s">
        <v>11346</v>
      </c>
      <c r="PMJ1" s="41" t="s">
        <v>11347</v>
      </c>
      <c r="PMK1" s="41" t="s">
        <v>11348</v>
      </c>
      <c r="PML1" s="41" t="s">
        <v>11349</v>
      </c>
      <c r="PMM1" s="41" t="s">
        <v>11350</v>
      </c>
      <c r="PMN1" s="41" t="s">
        <v>11351</v>
      </c>
      <c r="PMO1" s="41" t="s">
        <v>11352</v>
      </c>
      <c r="PMP1" s="41" t="s">
        <v>11353</v>
      </c>
      <c r="PMQ1" s="41" t="s">
        <v>11354</v>
      </c>
      <c r="PMR1" s="41" t="s">
        <v>11355</v>
      </c>
      <c r="PMS1" s="41" t="s">
        <v>11356</v>
      </c>
      <c r="PMT1" s="41" t="s">
        <v>11357</v>
      </c>
      <c r="PMU1" s="41" t="s">
        <v>11358</v>
      </c>
      <c r="PMV1" s="41" t="s">
        <v>11359</v>
      </c>
      <c r="PMW1" s="41" t="s">
        <v>11360</v>
      </c>
      <c r="PMX1" s="41" t="s">
        <v>11361</v>
      </c>
      <c r="PMY1" s="41" t="s">
        <v>11362</v>
      </c>
      <c r="PMZ1" s="41" t="s">
        <v>11363</v>
      </c>
      <c r="PNA1" s="41" t="s">
        <v>11364</v>
      </c>
      <c r="PNB1" s="41" t="s">
        <v>11365</v>
      </c>
      <c r="PNC1" s="41" t="s">
        <v>11366</v>
      </c>
      <c r="PND1" s="41" t="s">
        <v>11367</v>
      </c>
      <c r="PNE1" s="41" t="s">
        <v>11368</v>
      </c>
      <c r="PNF1" s="41" t="s">
        <v>11369</v>
      </c>
      <c r="PNG1" s="41" t="s">
        <v>11370</v>
      </c>
      <c r="PNH1" s="41" t="s">
        <v>11371</v>
      </c>
      <c r="PNI1" s="41" t="s">
        <v>11372</v>
      </c>
      <c r="PNJ1" s="41" t="s">
        <v>11373</v>
      </c>
      <c r="PNK1" s="41" t="s">
        <v>11374</v>
      </c>
      <c r="PNL1" s="41" t="s">
        <v>11375</v>
      </c>
      <c r="PNM1" s="41" t="s">
        <v>11376</v>
      </c>
      <c r="PNN1" s="41" t="s">
        <v>11377</v>
      </c>
      <c r="PNO1" s="41" t="s">
        <v>11378</v>
      </c>
      <c r="PNP1" s="41" t="s">
        <v>11379</v>
      </c>
      <c r="PNQ1" s="41" t="s">
        <v>11380</v>
      </c>
      <c r="PNR1" s="41" t="s">
        <v>11381</v>
      </c>
      <c r="PNS1" s="41" t="s">
        <v>11382</v>
      </c>
      <c r="PNT1" s="41" t="s">
        <v>11383</v>
      </c>
      <c r="PNU1" s="41" t="s">
        <v>11384</v>
      </c>
      <c r="PNV1" s="41" t="s">
        <v>11385</v>
      </c>
      <c r="PNW1" s="41" t="s">
        <v>11386</v>
      </c>
      <c r="PNX1" s="41" t="s">
        <v>11387</v>
      </c>
      <c r="PNY1" s="41" t="s">
        <v>11388</v>
      </c>
      <c r="PNZ1" s="41" t="s">
        <v>11389</v>
      </c>
      <c r="POA1" s="41" t="s">
        <v>11390</v>
      </c>
      <c r="POB1" s="41" t="s">
        <v>11391</v>
      </c>
      <c r="POC1" s="41" t="s">
        <v>11392</v>
      </c>
      <c r="POD1" s="41" t="s">
        <v>11393</v>
      </c>
      <c r="POE1" s="41" t="s">
        <v>11394</v>
      </c>
      <c r="POF1" s="41" t="s">
        <v>11395</v>
      </c>
      <c r="POG1" s="41" t="s">
        <v>11396</v>
      </c>
      <c r="POH1" s="41" t="s">
        <v>11397</v>
      </c>
      <c r="POI1" s="41" t="s">
        <v>11398</v>
      </c>
      <c r="POJ1" s="41" t="s">
        <v>11399</v>
      </c>
      <c r="POK1" s="41" t="s">
        <v>11400</v>
      </c>
      <c r="POL1" s="41" t="s">
        <v>11401</v>
      </c>
      <c r="POM1" s="41" t="s">
        <v>11402</v>
      </c>
      <c r="PON1" s="41" t="s">
        <v>11403</v>
      </c>
      <c r="POO1" s="41" t="s">
        <v>11404</v>
      </c>
      <c r="POP1" s="41" t="s">
        <v>11405</v>
      </c>
      <c r="POQ1" s="41" t="s">
        <v>11406</v>
      </c>
      <c r="POR1" s="41" t="s">
        <v>11407</v>
      </c>
      <c r="POS1" s="41" t="s">
        <v>11408</v>
      </c>
      <c r="POT1" s="41" t="s">
        <v>11409</v>
      </c>
      <c r="POU1" s="41" t="s">
        <v>11410</v>
      </c>
      <c r="POV1" s="41" t="s">
        <v>11411</v>
      </c>
      <c r="POW1" s="41" t="s">
        <v>11412</v>
      </c>
      <c r="POX1" s="41" t="s">
        <v>11413</v>
      </c>
      <c r="POY1" s="41" t="s">
        <v>11414</v>
      </c>
      <c r="POZ1" s="41" t="s">
        <v>11415</v>
      </c>
      <c r="PPA1" s="41" t="s">
        <v>11416</v>
      </c>
      <c r="PPB1" s="41" t="s">
        <v>11417</v>
      </c>
      <c r="PPC1" s="41" t="s">
        <v>11418</v>
      </c>
      <c r="PPD1" s="41" t="s">
        <v>11419</v>
      </c>
      <c r="PPE1" s="41" t="s">
        <v>11420</v>
      </c>
      <c r="PPF1" s="41" t="s">
        <v>11421</v>
      </c>
      <c r="PPG1" s="41" t="s">
        <v>11422</v>
      </c>
      <c r="PPH1" s="41" t="s">
        <v>11423</v>
      </c>
      <c r="PPI1" s="41" t="s">
        <v>11424</v>
      </c>
      <c r="PPJ1" s="41" t="s">
        <v>11425</v>
      </c>
      <c r="PPK1" s="41" t="s">
        <v>11426</v>
      </c>
      <c r="PPL1" s="41" t="s">
        <v>11427</v>
      </c>
      <c r="PPM1" s="41" t="s">
        <v>11428</v>
      </c>
      <c r="PPN1" s="41" t="s">
        <v>11429</v>
      </c>
      <c r="PPO1" s="41" t="s">
        <v>11430</v>
      </c>
      <c r="PPP1" s="41" t="s">
        <v>11431</v>
      </c>
      <c r="PPQ1" s="41" t="s">
        <v>11432</v>
      </c>
      <c r="PPR1" s="41" t="s">
        <v>11433</v>
      </c>
      <c r="PPS1" s="41" t="s">
        <v>11434</v>
      </c>
      <c r="PPT1" s="41" t="s">
        <v>11435</v>
      </c>
      <c r="PPU1" s="41" t="s">
        <v>11436</v>
      </c>
      <c r="PPV1" s="41" t="s">
        <v>11437</v>
      </c>
      <c r="PPW1" s="41" t="s">
        <v>11438</v>
      </c>
      <c r="PPX1" s="41" t="s">
        <v>11439</v>
      </c>
      <c r="PPY1" s="41" t="s">
        <v>11440</v>
      </c>
      <c r="PPZ1" s="41" t="s">
        <v>11441</v>
      </c>
      <c r="PQA1" s="41" t="s">
        <v>11442</v>
      </c>
      <c r="PQB1" s="41" t="s">
        <v>11443</v>
      </c>
      <c r="PQC1" s="41" t="s">
        <v>11444</v>
      </c>
      <c r="PQD1" s="41" t="s">
        <v>11445</v>
      </c>
      <c r="PQE1" s="41" t="s">
        <v>11446</v>
      </c>
      <c r="PQF1" s="41" t="s">
        <v>11447</v>
      </c>
      <c r="PQG1" s="41" t="s">
        <v>11448</v>
      </c>
      <c r="PQH1" s="41" t="s">
        <v>11449</v>
      </c>
      <c r="PQI1" s="41" t="s">
        <v>11450</v>
      </c>
      <c r="PQJ1" s="41" t="s">
        <v>11451</v>
      </c>
      <c r="PQK1" s="41" t="s">
        <v>11452</v>
      </c>
      <c r="PQL1" s="41" t="s">
        <v>11453</v>
      </c>
      <c r="PQM1" s="41" t="s">
        <v>11454</v>
      </c>
      <c r="PQN1" s="41" t="s">
        <v>11455</v>
      </c>
      <c r="PQO1" s="41" t="s">
        <v>11456</v>
      </c>
      <c r="PQP1" s="41" t="s">
        <v>11457</v>
      </c>
      <c r="PQQ1" s="41" t="s">
        <v>11458</v>
      </c>
      <c r="PQR1" s="41" t="s">
        <v>11459</v>
      </c>
      <c r="PQS1" s="41" t="s">
        <v>11460</v>
      </c>
      <c r="PQT1" s="41" t="s">
        <v>11461</v>
      </c>
      <c r="PQU1" s="41" t="s">
        <v>11462</v>
      </c>
      <c r="PQV1" s="41" t="s">
        <v>11463</v>
      </c>
      <c r="PQW1" s="41" t="s">
        <v>11464</v>
      </c>
      <c r="PQX1" s="41" t="s">
        <v>11465</v>
      </c>
      <c r="PQY1" s="41" t="s">
        <v>11466</v>
      </c>
      <c r="PQZ1" s="41" t="s">
        <v>11467</v>
      </c>
      <c r="PRA1" s="41" t="s">
        <v>11468</v>
      </c>
      <c r="PRB1" s="41" t="s">
        <v>11469</v>
      </c>
      <c r="PRC1" s="41" t="s">
        <v>11470</v>
      </c>
      <c r="PRD1" s="41" t="s">
        <v>11471</v>
      </c>
      <c r="PRE1" s="41" t="s">
        <v>11472</v>
      </c>
      <c r="PRF1" s="41" t="s">
        <v>11473</v>
      </c>
      <c r="PRG1" s="41" t="s">
        <v>11474</v>
      </c>
      <c r="PRH1" s="41" t="s">
        <v>11475</v>
      </c>
      <c r="PRI1" s="41" t="s">
        <v>11476</v>
      </c>
      <c r="PRJ1" s="41" t="s">
        <v>11477</v>
      </c>
      <c r="PRK1" s="41" t="s">
        <v>11478</v>
      </c>
      <c r="PRL1" s="41" t="s">
        <v>11479</v>
      </c>
      <c r="PRM1" s="41" t="s">
        <v>11480</v>
      </c>
      <c r="PRN1" s="41" t="s">
        <v>11481</v>
      </c>
      <c r="PRO1" s="41" t="s">
        <v>11482</v>
      </c>
      <c r="PRP1" s="41" t="s">
        <v>11483</v>
      </c>
      <c r="PRQ1" s="41" t="s">
        <v>11484</v>
      </c>
      <c r="PRR1" s="41" t="s">
        <v>11485</v>
      </c>
      <c r="PRS1" s="41" t="s">
        <v>11486</v>
      </c>
      <c r="PRT1" s="41" t="s">
        <v>11487</v>
      </c>
      <c r="PRU1" s="41" t="s">
        <v>11488</v>
      </c>
      <c r="PRV1" s="41" t="s">
        <v>11489</v>
      </c>
      <c r="PRW1" s="41" t="s">
        <v>11490</v>
      </c>
      <c r="PRX1" s="41" t="s">
        <v>11491</v>
      </c>
      <c r="PRY1" s="41" t="s">
        <v>11492</v>
      </c>
      <c r="PRZ1" s="41" t="s">
        <v>11493</v>
      </c>
      <c r="PSA1" s="41" t="s">
        <v>11494</v>
      </c>
      <c r="PSB1" s="41" t="s">
        <v>11495</v>
      </c>
      <c r="PSC1" s="41" t="s">
        <v>11496</v>
      </c>
      <c r="PSD1" s="41" t="s">
        <v>11497</v>
      </c>
      <c r="PSE1" s="41" t="s">
        <v>11498</v>
      </c>
      <c r="PSF1" s="41" t="s">
        <v>11499</v>
      </c>
      <c r="PSG1" s="41" t="s">
        <v>11500</v>
      </c>
      <c r="PSH1" s="41" t="s">
        <v>11501</v>
      </c>
      <c r="PSI1" s="41" t="s">
        <v>11502</v>
      </c>
      <c r="PSJ1" s="41" t="s">
        <v>11503</v>
      </c>
      <c r="PSK1" s="41" t="s">
        <v>11504</v>
      </c>
      <c r="PSL1" s="41" t="s">
        <v>11505</v>
      </c>
      <c r="PSM1" s="41" t="s">
        <v>11506</v>
      </c>
      <c r="PSN1" s="41" t="s">
        <v>11507</v>
      </c>
      <c r="PSO1" s="41" t="s">
        <v>11508</v>
      </c>
      <c r="PSP1" s="41" t="s">
        <v>11509</v>
      </c>
      <c r="PSQ1" s="41" t="s">
        <v>11510</v>
      </c>
      <c r="PSR1" s="41" t="s">
        <v>11511</v>
      </c>
      <c r="PSS1" s="41" t="s">
        <v>11512</v>
      </c>
      <c r="PST1" s="41" t="s">
        <v>11513</v>
      </c>
      <c r="PSU1" s="41" t="s">
        <v>11514</v>
      </c>
      <c r="PSV1" s="41" t="s">
        <v>11515</v>
      </c>
      <c r="PSW1" s="41" t="s">
        <v>11516</v>
      </c>
      <c r="PSX1" s="41" t="s">
        <v>11517</v>
      </c>
      <c r="PSY1" s="41" t="s">
        <v>11518</v>
      </c>
      <c r="PSZ1" s="41" t="s">
        <v>11519</v>
      </c>
      <c r="PTA1" s="41" t="s">
        <v>11520</v>
      </c>
      <c r="PTB1" s="41" t="s">
        <v>11521</v>
      </c>
      <c r="PTC1" s="41" t="s">
        <v>11522</v>
      </c>
      <c r="PTD1" s="41" t="s">
        <v>11523</v>
      </c>
      <c r="PTE1" s="41" t="s">
        <v>11524</v>
      </c>
      <c r="PTF1" s="41" t="s">
        <v>11525</v>
      </c>
      <c r="PTG1" s="41" t="s">
        <v>11526</v>
      </c>
      <c r="PTH1" s="41" t="s">
        <v>11527</v>
      </c>
      <c r="PTI1" s="41" t="s">
        <v>11528</v>
      </c>
      <c r="PTJ1" s="41" t="s">
        <v>11529</v>
      </c>
      <c r="PTK1" s="41" t="s">
        <v>11530</v>
      </c>
      <c r="PTL1" s="41" t="s">
        <v>11531</v>
      </c>
      <c r="PTM1" s="41" t="s">
        <v>11532</v>
      </c>
      <c r="PTN1" s="41" t="s">
        <v>11533</v>
      </c>
      <c r="PTO1" s="41" t="s">
        <v>11534</v>
      </c>
      <c r="PTP1" s="41" t="s">
        <v>11535</v>
      </c>
      <c r="PTQ1" s="41" t="s">
        <v>11536</v>
      </c>
      <c r="PTR1" s="41" t="s">
        <v>11537</v>
      </c>
      <c r="PTS1" s="41" t="s">
        <v>11538</v>
      </c>
      <c r="PTT1" s="41" t="s">
        <v>11539</v>
      </c>
      <c r="PTU1" s="41" t="s">
        <v>11540</v>
      </c>
      <c r="PTV1" s="41" t="s">
        <v>11541</v>
      </c>
      <c r="PTW1" s="41" t="s">
        <v>11542</v>
      </c>
      <c r="PTX1" s="41" t="s">
        <v>11543</v>
      </c>
      <c r="PTY1" s="41" t="s">
        <v>11544</v>
      </c>
      <c r="PTZ1" s="41" t="s">
        <v>11545</v>
      </c>
      <c r="PUA1" s="41" t="s">
        <v>11546</v>
      </c>
      <c r="PUB1" s="41" t="s">
        <v>11547</v>
      </c>
      <c r="PUC1" s="41" t="s">
        <v>11548</v>
      </c>
      <c r="PUD1" s="41" t="s">
        <v>11549</v>
      </c>
      <c r="PUE1" s="41" t="s">
        <v>11550</v>
      </c>
      <c r="PUF1" s="41" t="s">
        <v>11551</v>
      </c>
      <c r="PUG1" s="41" t="s">
        <v>11552</v>
      </c>
      <c r="PUH1" s="41" t="s">
        <v>11553</v>
      </c>
      <c r="PUI1" s="41" t="s">
        <v>11554</v>
      </c>
      <c r="PUJ1" s="41" t="s">
        <v>11555</v>
      </c>
      <c r="PUK1" s="41" t="s">
        <v>11556</v>
      </c>
      <c r="PUL1" s="41" t="s">
        <v>11557</v>
      </c>
      <c r="PUM1" s="41" t="s">
        <v>11558</v>
      </c>
      <c r="PUN1" s="41" t="s">
        <v>11559</v>
      </c>
      <c r="PUO1" s="41" t="s">
        <v>11560</v>
      </c>
      <c r="PUP1" s="41" t="s">
        <v>11561</v>
      </c>
      <c r="PUQ1" s="41" t="s">
        <v>11562</v>
      </c>
      <c r="PUR1" s="41" t="s">
        <v>11563</v>
      </c>
      <c r="PUS1" s="41" t="s">
        <v>11564</v>
      </c>
      <c r="PUT1" s="41" t="s">
        <v>11565</v>
      </c>
      <c r="PUU1" s="41" t="s">
        <v>11566</v>
      </c>
      <c r="PUV1" s="41" t="s">
        <v>11567</v>
      </c>
      <c r="PUW1" s="41" t="s">
        <v>11568</v>
      </c>
      <c r="PUX1" s="41" t="s">
        <v>11569</v>
      </c>
      <c r="PUY1" s="41" t="s">
        <v>11570</v>
      </c>
      <c r="PUZ1" s="41" t="s">
        <v>11571</v>
      </c>
      <c r="PVA1" s="41" t="s">
        <v>11572</v>
      </c>
      <c r="PVB1" s="41" t="s">
        <v>11573</v>
      </c>
      <c r="PVC1" s="41" t="s">
        <v>11574</v>
      </c>
      <c r="PVD1" s="41" t="s">
        <v>11575</v>
      </c>
      <c r="PVE1" s="41" t="s">
        <v>11576</v>
      </c>
      <c r="PVF1" s="41" t="s">
        <v>11577</v>
      </c>
      <c r="PVG1" s="41" t="s">
        <v>11578</v>
      </c>
      <c r="PVH1" s="41" t="s">
        <v>11579</v>
      </c>
      <c r="PVI1" s="41" t="s">
        <v>11580</v>
      </c>
      <c r="PVJ1" s="41" t="s">
        <v>11581</v>
      </c>
      <c r="PVK1" s="41" t="s">
        <v>11582</v>
      </c>
      <c r="PVL1" s="41" t="s">
        <v>11583</v>
      </c>
      <c r="PVM1" s="41" t="s">
        <v>11584</v>
      </c>
      <c r="PVN1" s="41" t="s">
        <v>11585</v>
      </c>
      <c r="PVO1" s="41" t="s">
        <v>11586</v>
      </c>
      <c r="PVP1" s="41" t="s">
        <v>11587</v>
      </c>
      <c r="PVQ1" s="41" t="s">
        <v>11588</v>
      </c>
      <c r="PVR1" s="41" t="s">
        <v>11589</v>
      </c>
      <c r="PVS1" s="41" t="s">
        <v>11590</v>
      </c>
      <c r="PVT1" s="41" t="s">
        <v>11591</v>
      </c>
      <c r="PVU1" s="41" t="s">
        <v>11592</v>
      </c>
      <c r="PVV1" s="41" t="s">
        <v>11593</v>
      </c>
      <c r="PVW1" s="41" t="s">
        <v>11594</v>
      </c>
      <c r="PVX1" s="41" t="s">
        <v>11595</v>
      </c>
      <c r="PVY1" s="41" t="s">
        <v>11596</v>
      </c>
      <c r="PVZ1" s="41" t="s">
        <v>11597</v>
      </c>
      <c r="PWA1" s="41" t="s">
        <v>11598</v>
      </c>
      <c r="PWB1" s="41" t="s">
        <v>11599</v>
      </c>
      <c r="PWC1" s="41" t="s">
        <v>11600</v>
      </c>
      <c r="PWD1" s="41" t="s">
        <v>11601</v>
      </c>
      <c r="PWE1" s="41" t="s">
        <v>11602</v>
      </c>
      <c r="PWF1" s="41" t="s">
        <v>11603</v>
      </c>
      <c r="PWG1" s="41" t="s">
        <v>11604</v>
      </c>
      <c r="PWH1" s="41" t="s">
        <v>11605</v>
      </c>
      <c r="PWI1" s="41" t="s">
        <v>11606</v>
      </c>
      <c r="PWJ1" s="41" t="s">
        <v>11607</v>
      </c>
      <c r="PWK1" s="41" t="s">
        <v>11608</v>
      </c>
      <c r="PWL1" s="41" t="s">
        <v>11609</v>
      </c>
      <c r="PWM1" s="41" t="s">
        <v>11610</v>
      </c>
      <c r="PWN1" s="41" t="s">
        <v>11611</v>
      </c>
      <c r="PWO1" s="41" t="s">
        <v>11612</v>
      </c>
      <c r="PWP1" s="41" t="s">
        <v>11613</v>
      </c>
      <c r="PWQ1" s="41" t="s">
        <v>11614</v>
      </c>
      <c r="PWR1" s="41" t="s">
        <v>11615</v>
      </c>
      <c r="PWS1" s="41" t="s">
        <v>11616</v>
      </c>
      <c r="PWT1" s="41" t="s">
        <v>11617</v>
      </c>
      <c r="PWU1" s="41" t="s">
        <v>11618</v>
      </c>
      <c r="PWV1" s="41" t="s">
        <v>11619</v>
      </c>
      <c r="PWW1" s="41" t="s">
        <v>11620</v>
      </c>
      <c r="PWX1" s="41" t="s">
        <v>11621</v>
      </c>
      <c r="PWY1" s="41" t="s">
        <v>11622</v>
      </c>
      <c r="PWZ1" s="41" t="s">
        <v>11623</v>
      </c>
      <c r="PXA1" s="41" t="s">
        <v>11624</v>
      </c>
      <c r="PXB1" s="41" t="s">
        <v>11625</v>
      </c>
      <c r="PXC1" s="41" t="s">
        <v>11626</v>
      </c>
      <c r="PXD1" s="41" t="s">
        <v>11627</v>
      </c>
      <c r="PXE1" s="41" t="s">
        <v>11628</v>
      </c>
      <c r="PXF1" s="41" t="s">
        <v>11629</v>
      </c>
      <c r="PXG1" s="41" t="s">
        <v>11630</v>
      </c>
      <c r="PXH1" s="41" t="s">
        <v>11631</v>
      </c>
      <c r="PXI1" s="41" t="s">
        <v>11632</v>
      </c>
      <c r="PXJ1" s="41" t="s">
        <v>11633</v>
      </c>
      <c r="PXK1" s="41" t="s">
        <v>11634</v>
      </c>
      <c r="PXL1" s="41" t="s">
        <v>11635</v>
      </c>
      <c r="PXM1" s="41" t="s">
        <v>11636</v>
      </c>
      <c r="PXN1" s="41" t="s">
        <v>11637</v>
      </c>
      <c r="PXO1" s="41" t="s">
        <v>11638</v>
      </c>
      <c r="PXP1" s="41" t="s">
        <v>11639</v>
      </c>
      <c r="PXQ1" s="41" t="s">
        <v>11640</v>
      </c>
      <c r="PXR1" s="41" t="s">
        <v>11641</v>
      </c>
      <c r="PXS1" s="41" t="s">
        <v>11642</v>
      </c>
      <c r="PXT1" s="41" t="s">
        <v>11643</v>
      </c>
      <c r="PXU1" s="41" t="s">
        <v>11644</v>
      </c>
      <c r="PXV1" s="41" t="s">
        <v>11645</v>
      </c>
      <c r="PXW1" s="41" t="s">
        <v>11646</v>
      </c>
      <c r="PXX1" s="41" t="s">
        <v>11647</v>
      </c>
      <c r="PXY1" s="41" t="s">
        <v>11648</v>
      </c>
      <c r="PXZ1" s="41" t="s">
        <v>11649</v>
      </c>
      <c r="PYA1" s="41" t="s">
        <v>11650</v>
      </c>
      <c r="PYB1" s="41" t="s">
        <v>11651</v>
      </c>
      <c r="PYC1" s="41" t="s">
        <v>11652</v>
      </c>
      <c r="PYD1" s="41" t="s">
        <v>11653</v>
      </c>
      <c r="PYE1" s="41" t="s">
        <v>11654</v>
      </c>
      <c r="PYF1" s="41" t="s">
        <v>11655</v>
      </c>
      <c r="PYG1" s="41" t="s">
        <v>11656</v>
      </c>
      <c r="PYH1" s="41" t="s">
        <v>11657</v>
      </c>
      <c r="PYI1" s="41" t="s">
        <v>11658</v>
      </c>
      <c r="PYJ1" s="41" t="s">
        <v>11659</v>
      </c>
      <c r="PYK1" s="41" t="s">
        <v>11660</v>
      </c>
      <c r="PYL1" s="41" t="s">
        <v>11661</v>
      </c>
      <c r="PYM1" s="41" t="s">
        <v>11662</v>
      </c>
      <c r="PYN1" s="41" t="s">
        <v>11663</v>
      </c>
      <c r="PYO1" s="41" t="s">
        <v>11664</v>
      </c>
      <c r="PYP1" s="41" t="s">
        <v>11665</v>
      </c>
      <c r="PYQ1" s="41" t="s">
        <v>11666</v>
      </c>
      <c r="PYR1" s="41" t="s">
        <v>11667</v>
      </c>
      <c r="PYS1" s="41" t="s">
        <v>11668</v>
      </c>
      <c r="PYT1" s="41" t="s">
        <v>11669</v>
      </c>
      <c r="PYU1" s="41" t="s">
        <v>11670</v>
      </c>
      <c r="PYV1" s="41" t="s">
        <v>11671</v>
      </c>
      <c r="PYW1" s="41" t="s">
        <v>11672</v>
      </c>
      <c r="PYX1" s="41" t="s">
        <v>11673</v>
      </c>
      <c r="PYY1" s="41" t="s">
        <v>11674</v>
      </c>
      <c r="PYZ1" s="41" t="s">
        <v>11675</v>
      </c>
      <c r="PZA1" s="41" t="s">
        <v>11676</v>
      </c>
      <c r="PZB1" s="41" t="s">
        <v>11677</v>
      </c>
      <c r="PZC1" s="41" t="s">
        <v>11678</v>
      </c>
      <c r="PZD1" s="41" t="s">
        <v>11679</v>
      </c>
      <c r="PZE1" s="41" t="s">
        <v>11680</v>
      </c>
      <c r="PZF1" s="41" t="s">
        <v>11681</v>
      </c>
      <c r="PZG1" s="41" t="s">
        <v>11682</v>
      </c>
      <c r="PZH1" s="41" t="s">
        <v>11683</v>
      </c>
      <c r="PZI1" s="41" t="s">
        <v>11684</v>
      </c>
      <c r="PZJ1" s="41" t="s">
        <v>11685</v>
      </c>
      <c r="PZK1" s="41" t="s">
        <v>11686</v>
      </c>
      <c r="PZL1" s="41" t="s">
        <v>11687</v>
      </c>
      <c r="PZM1" s="41" t="s">
        <v>11688</v>
      </c>
      <c r="PZN1" s="41" t="s">
        <v>11689</v>
      </c>
      <c r="PZO1" s="41" t="s">
        <v>11690</v>
      </c>
      <c r="PZP1" s="41" t="s">
        <v>11691</v>
      </c>
      <c r="PZQ1" s="41" t="s">
        <v>11692</v>
      </c>
      <c r="PZR1" s="41" t="s">
        <v>11693</v>
      </c>
      <c r="PZS1" s="41" t="s">
        <v>11694</v>
      </c>
      <c r="PZT1" s="41" t="s">
        <v>11695</v>
      </c>
      <c r="PZU1" s="41" t="s">
        <v>11696</v>
      </c>
      <c r="PZV1" s="41" t="s">
        <v>11697</v>
      </c>
      <c r="PZW1" s="41" t="s">
        <v>11698</v>
      </c>
      <c r="PZX1" s="41" t="s">
        <v>11699</v>
      </c>
      <c r="PZY1" s="41" t="s">
        <v>11700</v>
      </c>
      <c r="PZZ1" s="41" t="s">
        <v>11701</v>
      </c>
      <c r="QAA1" s="41" t="s">
        <v>11702</v>
      </c>
      <c r="QAB1" s="41" t="s">
        <v>11703</v>
      </c>
      <c r="QAC1" s="41" t="s">
        <v>11704</v>
      </c>
      <c r="QAD1" s="41" t="s">
        <v>11705</v>
      </c>
      <c r="QAE1" s="41" t="s">
        <v>11706</v>
      </c>
      <c r="QAF1" s="41" t="s">
        <v>11707</v>
      </c>
      <c r="QAG1" s="41" t="s">
        <v>11708</v>
      </c>
      <c r="QAH1" s="41" t="s">
        <v>11709</v>
      </c>
      <c r="QAI1" s="41" t="s">
        <v>11710</v>
      </c>
      <c r="QAJ1" s="41" t="s">
        <v>11711</v>
      </c>
      <c r="QAK1" s="41" t="s">
        <v>11712</v>
      </c>
      <c r="QAL1" s="41" t="s">
        <v>11713</v>
      </c>
      <c r="QAM1" s="41" t="s">
        <v>11714</v>
      </c>
      <c r="QAN1" s="41" t="s">
        <v>11715</v>
      </c>
      <c r="QAO1" s="41" t="s">
        <v>11716</v>
      </c>
      <c r="QAP1" s="41" t="s">
        <v>11717</v>
      </c>
      <c r="QAQ1" s="41" t="s">
        <v>11718</v>
      </c>
      <c r="QAR1" s="41" t="s">
        <v>11719</v>
      </c>
      <c r="QAS1" s="41" t="s">
        <v>11720</v>
      </c>
      <c r="QAT1" s="41" t="s">
        <v>11721</v>
      </c>
      <c r="QAU1" s="41" t="s">
        <v>11722</v>
      </c>
      <c r="QAV1" s="41" t="s">
        <v>11723</v>
      </c>
      <c r="QAW1" s="41" t="s">
        <v>11724</v>
      </c>
      <c r="QAX1" s="41" t="s">
        <v>11725</v>
      </c>
      <c r="QAY1" s="41" t="s">
        <v>11726</v>
      </c>
      <c r="QAZ1" s="41" t="s">
        <v>11727</v>
      </c>
      <c r="QBA1" s="41" t="s">
        <v>11728</v>
      </c>
      <c r="QBB1" s="41" t="s">
        <v>11729</v>
      </c>
      <c r="QBC1" s="41" t="s">
        <v>11730</v>
      </c>
      <c r="QBD1" s="41" t="s">
        <v>11731</v>
      </c>
      <c r="QBE1" s="41" t="s">
        <v>11732</v>
      </c>
      <c r="QBF1" s="41" t="s">
        <v>11733</v>
      </c>
      <c r="QBG1" s="41" t="s">
        <v>11734</v>
      </c>
      <c r="QBH1" s="41" t="s">
        <v>11735</v>
      </c>
      <c r="QBI1" s="41" t="s">
        <v>11736</v>
      </c>
      <c r="QBJ1" s="41" t="s">
        <v>11737</v>
      </c>
      <c r="QBK1" s="41" t="s">
        <v>11738</v>
      </c>
      <c r="QBL1" s="41" t="s">
        <v>11739</v>
      </c>
      <c r="QBM1" s="41" t="s">
        <v>11740</v>
      </c>
      <c r="QBN1" s="41" t="s">
        <v>11741</v>
      </c>
      <c r="QBO1" s="41" t="s">
        <v>11742</v>
      </c>
      <c r="QBP1" s="41" t="s">
        <v>11743</v>
      </c>
      <c r="QBQ1" s="41" t="s">
        <v>11744</v>
      </c>
      <c r="QBR1" s="41" t="s">
        <v>11745</v>
      </c>
      <c r="QBS1" s="41" t="s">
        <v>11746</v>
      </c>
      <c r="QBT1" s="41" t="s">
        <v>11747</v>
      </c>
      <c r="QBU1" s="41" t="s">
        <v>11748</v>
      </c>
      <c r="QBV1" s="41" t="s">
        <v>11749</v>
      </c>
      <c r="QBW1" s="41" t="s">
        <v>11750</v>
      </c>
      <c r="QBX1" s="41" t="s">
        <v>11751</v>
      </c>
      <c r="QBY1" s="41" t="s">
        <v>11752</v>
      </c>
      <c r="QBZ1" s="41" t="s">
        <v>11753</v>
      </c>
      <c r="QCA1" s="41" t="s">
        <v>11754</v>
      </c>
      <c r="QCB1" s="41" t="s">
        <v>11755</v>
      </c>
      <c r="QCC1" s="41" t="s">
        <v>11756</v>
      </c>
      <c r="QCD1" s="41" t="s">
        <v>11757</v>
      </c>
      <c r="QCE1" s="41" t="s">
        <v>11758</v>
      </c>
      <c r="QCF1" s="41" t="s">
        <v>11759</v>
      </c>
      <c r="QCG1" s="41" t="s">
        <v>11760</v>
      </c>
      <c r="QCH1" s="41" t="s">
        <v>11761</v>
      </c>
      <c r="QCI1" s="41" t="s">
        <v>11762</v>
      </c>
      <c r="QCJ1" s="41" t="s">
        <v>11763</v>
      </c>
      <c r="QCK1" s="41" t="s">
        <v>11764</v>
      </c>
      <c r="QCL1" s="41" t="s">
        <v>11765</v>
      </c>
      <c r="QCM1" s="41" t="s">
        <v>11766</v>
      </c>
      <c r="QCN1" s="41" t="s">
        <v>11767</v>
      </c>
      <c r="QCO1" s="41" t="s">
        <v>11768</v>
      </c>
      <c r="QCP1" s="41" t="s">
        <v>11769</v>
      </c>
      <c r="QCQ1" s="41" t="s">
        <v>11770</v>
      </c>
      <c r="QCR1" s="41" t="s">
        <v>11771</v>
      </c>
      <c r="QCS1" s="41" t="s">
        <v>11772</v>
      </c>
      <c r="QCT1" s="41" t="s">
        <v>11773</v>
      </c>
      <c r="QCU1" s="41" t="s">
        <v>11774</v>
      </c>
      <c r="QCV1" s="41" t="s">
        <v>11775</v>
      </c>
      <c r="QCW1" s="41" t="s">
        <v>11776</v>
      </c>
      <c r="QCX1" s="41" t="s">
        <v>11777</v>
      </c>
      <c r="QCY1" s="41" t="s">
        <v>11778</v>
      </c>
      <c r="QCZ1" s="41" t="s">
        <v>11779</v>
      </c>
      <c r="QDA1" s="41" t="s">
        <v>11780</v>
      </c>
      <c r="QDB1" s="41" t="s">
        <v>11781</v>
      </c>
      <c r="QDC1" s="41" t="s">
        <v>11782</v>
      </c>
      <c r="QDD1" s="41" t="s">
        <v>11783</v>
      </c>
      <c r="QDE1" s="41" t="s">
        <v>11784</v>
      </c>
      <c r="QDF1" s="41" t="s">
        <v>11785</v>
      </c>
      <c r="QDG1" s="41" t="s">
        <v>11786</v>
      </c>
      <c r="QDH1" s="41" t="s">
        <v>11787</v>
      </c>
      <c r="QDI1" s="41" t="s">
        <v>11788</v>
      </c>
      <c r="QDJ1" s="41" t="s">
        <v>11789</v>
      </c>
      <c r="QDK1" s="41" t="s">
        <v>11790</v>
      </c>
      <c r="QDL1" s="41" t="s">
        <v>11791</v>
      </c>
      <c r="QDM1" s="41" t="s">
        <v>11792</v>
      </c>
      <c r="QDN1" s="41" t="s">
        <v>11793</v>
      </c>
      <c r="QDO1" s="41" t="s">
        <v>11794</v>
      </c>
      <c r="QDP1" s="41" t="s">
        <v>11795</v>
      </c>
      <c r="QDQ1" s="41" t="s">
        <v>11796</v>
      </c>
      <c r="QDR1" s="41" t="s">
        <v>11797</v>
      </c>
      <c r="QDS1" s="41" t="s">
        <v>11798</v>
      </c>
      <c r="QDT1" s="41" t="s">
        <v>11799</v>
      </c>
      <c r="QDU1" s="41" t="s">
        <v>11800</v>
      </c>
      <c r="QDV1" s="41" t="s">
        <v>11801</v>
      </c>
      <c r="QDW1" s="41" t="s">
        <v>11802</v>
      </c>
      <c r="QDX1" s="41" t="s">
        <v>11803</v>
      </c>
      <c r="QDY1" s="41" t="s">
        <v>11804</v>
      </c>
      <c r="QDZ1" s="41" t="s">
        <v>11805</v>
      </c>
      <c r="QEA1" s="41" t="s">
        <v>11806</v>
      </c>
      <c r="QEB1" s="41" t="s">
        <v>11807</v>
      </c>
      <c r="QEC1" s="41" t="s">
        <v>11808</v>
      </c>
      <c r="QED1" s="41" t="s">
        <v>11809</v>
      </c>
      <c r="QEE1" s="41" t="s">
        <v>11810</v>
      </c>
      <c r="QEF1" s="41" t="s">
        <v>11811</v>
      </c>
      <c r="QEG1" s="41" t="s">
        <v>11812</v>
      </c>
      <c r="QEH1" s="41" t="s">
        <v>11813</v>
      </c>
      <c r="QEI1" s="41" t="s">
        <v>11814</v>
      </c>
      <c r="QEJ1" s="41" t="s">
        <v>11815</v>
      </c>
      <c r="QEK1" s="41" t="s">
        <v>11816</v>
      </c>
      <c r="QEL1" s="41" t="s">
        <v>11817</v>
      </c>
      <c r="QEM1" s="41" t="s">
        <v>11818</v>
      </c>
      <c r="QEN1" s="41" t="s">
        <v>11819</v>
      </c>
      <c r="QEO1" s="41" t="s">
        <v>11820</v>
      </c>
      <c r="QEP1" s="41" t="s">
        <v>11821</v>
      </c>
      <c r="QEQ1" s="41" t="s">
        <v>11822</v>
      </c>
      <c r="QER1" s="41" t="s">
        <v>11823</v>
      </c>
      <c r="QES1" s="41" t="s">
        <v>11824</v>
      </c>
      <c r="QET1" s="41" t="s">
        <v>11825</v>
      </c>
      <c r="QEU1" s="41" t="s">
        <v>11826</v>
      </c>
      <c r="QEV1" s="41" t="s">
        <v>11827</v>
      </c>
      <c r="QEW1" s="41" t="s">
        <v>11828</v>
      </c>
      <c r="QEX1" s="41" t="s">
        <v>11829</v>
      </c>
      <c r="QEY1" s="41" t="s">
        <v>11830</v>
      </c>
      <c r="QEZ1" s="41" t="s">
        <v>11831</v>
      </c>
      <c r="QFA1" s="41" t="s">
        <v>11832</v>
      </c>
      <c r="QFB1" s="41" t="s">
        <v>11833</v>
      </c>
      <c r="QFC1" s="41" t="s">
        <v>11834</v>
      </c>
      <c r="QFD1" s="41" t="s">
        <v>11835</v>
      </c>
      <c r="QFE1" s="41" t="s">
        <v>11836</v>
      </c>
      <c r="QFF1" s="41" t="s">
        <v>11837</v>
      </c>
      <c r="QFG1" s="41" t="s">
        <v>11838</v>
      </c>
      <c r="QFH1" s="41" t="s">
        <v>11839</v>
      </c>
      <c r="QFI1" s="41" t="s">
        <v>11840</v>
      </c>
      <c r="QFJ1" s="41" t="s">
        <v>11841</v>
      </c>
      <c r="QFK1" s="41" t="s">
        <v>11842</v>
      </c>
      <c r="QFL1" s="41" t="s">
        <v>11843</v>
      </c>
      <c r="QFM1" s="41" t="s">
        <v>11844</v>
      </c>
      <c r="QFN1" s="41" t="s">
        <v>11845</v>
      </c>
      <c r="QFO1" s="41" t="s">
        <v>11846</v>
      </c>
      <c r="QFP1" s="41" t="s">
        <v>11847</v>
      </c>
      <c r="QFQ1" s="41" t="s">
        <v>11848</v>
      </c>
      <c r="QFR1" s="41" t="s">
        <v>11849</v>
      </c>
      <c r="QFS1" s="41" t="s">
        <v>11850</v>
      </c>
      <c r="QFT1" s="41" t="s">
        <v>11851</v>
      </c>
      <c r="QFU1" s="41" t="s">
        <v>11852</v>
      </c>
      <c r="QFV1" s="41" t="s">
        <v>11853</v>
      </c>
      <c r="QFW1" s="41" t="s">
        <v>11854</v>
      </c>
      <c r="QFX1" s="41" t="s">
        <v>11855</v>
      </c>
      <c r="QFY1" s="41" t="s">
        <v>11856</v>
      </c>
      <c r="QFZ1" s="41" t="s">
        <v>11857</v>
      </c>
      <c r="QGA1" s="41" t="s">
        <v>11858</v>
      </c>
      <c r="QGB1" s="41" t="s">
        <v>11859</v>
      </c>
      <c r="QGC1" s="41" t="s">
        <v>11860</v>
      </c>
      <c r="QGD1" s="41" t="s">
        <v>11861</v>
      </c>
      <c r="QGE1" s="41" t="s">
        <v>11862</v>
      </c>
      <c r="QGF1" s="41" t="s">
        <v>11863</v>
      </c>
      <c r="QGG1" s="41" t="s">
        <v>11864</v>
      </c>
      <c r="QGH1" s="41" t="s">
        <v>11865</v>
      </c>
      <c r="QGI1" s="41" t="s">
        <v>11866</v>
      </c>
      <c r="QGJ1" s="41" t="s">
        <v>11867</v>
      </c>
      <c r="QGK1" s="41" t="s">
        <v>11868</v>
      </c>
      <c r="QGL1" s="41" t="s">
        <v>11869</v>
      </c>
      <c r="QGM1" s="41" t="s">
        <v>11870</v>
      </c>
      <c r="QGN1" s="41" t="s">
        <v>11871</v>
      </c>
      <c r="QGO1" s="41" t="s">
        <v>11872</v>
      </c>
      <c r="QGP1" s="41" t="s">
        <v>11873</v>
      </c>
      <c r="QGQ1" s="41" t="s">
        <v>11874</v>
      </c>
      <c r="QGR1" s="41" t="s">
        <v>11875</v>
      </c>
      <c r="QGS1" s="41" t="s">
        <v>11876</v>
      </c>
      <c r="QGT1" s="41" t="s">
        <v>11877</v>
      </c>
      <c r="QGU1" s="41" t="s">
        <v>11878</v>
      </c>
      <c r="QGV1" s="41" t="s">
        <v>11879</v>
      </c>
      <c r="QGW1" s="41" t="s">
        <v>11880</v>
      </c>
      <c r="QGX1" s="41" t="s">
        <v>11881</v>
      </c>
      <c r="QGY1" s="41" t="s">
        <v>11882</v>
      </c>
      <c r="QGZ1" s="41" t="s">
        <v>11883</v>
      </c>
      <c r="QHA1" s="41" t="s">
        <v>11884</v>
      </c>
      <c r="QHB1" s="41" t="s">
        <v>11885</v>
      </c>
      <c r="QHC1" s="41" t="s">
        <v>11886</v>
      </c>
      <c r="QHD1" s="41" t="s">
        <v>11887</v>
      </c>
      <c r="QHE1" s="41" t="s">
        <v>11888</v>
      </c>
      <c r="QHF1" s="41" t="s">
        <v>11889</v>
      </c>
      <c r="QHG1" s="41" t="s">
        <v>11890</v>
      </c>
      <c r="QHH1" s="41" t="s">
        <v>11891</v>
      </c>
      <c r="QHI1" s="41" t="s">
        <v>11892</v>
      </c>
      <c r="QHJ1" s="41" t="s">
        <v>11893</v>
      </c>
      <c r="QHK1" s="41" t="s">
        <v>11894</v>
      </c>
      <c r="QHL1" s="41" t="s">
        <v>11895</v>
      </c>
      <c r="QHM1" s="41" t="s">
        <v>11896</v>
      </c>
      <c r="QHN1" s="41" t="s">
        <v>11897</v>
      </c>
      <c r="QHO1" s="41" t="s">
        <v>11898</v>
      </c>
      <c r="QHP1" s="41" t="s">
        <v>11899</v>
      </c>
      <c r="QHQ1" s="41" t="s">
        <v>11900</v>
      </c>
      <c r="QHR1" s="41" t="s">
        <v>11901</v>
      </c>
      <c r="QHS1" s="41" t="s">
        <v>11902</v>
      </c>
      <c r="QHT1" s="41" t="s">
        <v>11903</v>
      </c>
      <c r="QHU1" s="41" t="s">
        <v>11904</v>
      </c>
      <c r="QHV1" s="41" t="s">
        <v>11905</v>
      </c>
      <c r="QHW1" s="41" t="s">
        <v>11906</v>
      </c>
      <c r="QHX1" s="41" t="s">
        <v>11907</v>
      </c>
      <c r="QHY1" s="41" t="s">
        <v>11908</v>
      </c>
      <c r="QHZ1" s="41" t="s">
        <v>11909</v>
      </c>
      <c r="QIA1" s="41" t="s">
        <v>11910</v>
      </c>
      <c r="QIB1" s="41" t="s">
        <v>11911</v>
      </c>
      <c r="QIC1" s="41" t="s">
        <v>11912</v>
      </c>
      <c r="QID1" s="41" t="s">
        <v>11913</v>
      </c>
      <c r="QIE1" s="41" t="s">
        <v>11914</v>
      </c>
      <c r="QIF1" s="41" t="s">
        <v>11915</v>
      </c>
      <c r="QIG1" s="41" t="s">
        <v>11916</v>
      </c>
      <c r="QIH1" s="41" t="s">
        <v>11917</v>
      </c>
      <c r="QII1" s="41" t="s">
        <v>11918</v>
      </c>
      <c r="QIJ1" s="41" t="s">
        <v>11919</v>
      </c>
      <c r="QIK1" s="41" t="s">
        <v>11920</v>
      </c>
      <c r="QIL1" s="41" t="s">
        <v>11921</v>
      </c>
      <c r="QIM1" s="41" t="s">
        <v>11922</v>
      </c>
      <c r="QIN1" s="41" t="s">
        <v>11923</v>
      </c>
      <c r="QIO1" s="41" t="s">
        <v>11924</v>
      </c>
      <c r="QIP1" s="41" t="s">
        <v>11925</v>
      </c>
      <c r="QIQ1" s="41" t="s">
        <v>11926</v>
      </c>
      <c r="QIR1" s="41" t="s">
        <v>11927</v>
      </c>
      <c r="QIS1" s="41" t="s">
        <v>11928</v>
      </c>
      <c r="QIT1" s="41" t="s">
        <v>11929</v>
      </c>
      <c r="QIU1" s="41" t="s">
        <v>11930</v>
      </c>
      <c r="QIV1" s="41" t="s">
        <v>11931</v>
      </c>
      <c r="QIW1" s="41" t="s">
        <v>11932</v>
      </c>
      <c r="QIX1" s="41" t="s">
        <v>11933</v>
      </c>
      <c r="QIY1" s="41" t="s">
        <v>11934</v>
      </c>
      <c r="QIZ1" s="41" t="s">
        <v>11935</v>
      </c>
      <c r="QJA1" s="41" t="s">
        <v>11936</v>
      </c>
      <c r="QJB1" s="41" t="s">
        <v>11937</v>
      </c>
      <c r="QJC1" s="41" t="s">
        <v>11938</v>
      </c>
      <c r="QJD1" s="41" t="s">
        <v>11939</v>
      </c>
      <c r="QJE1" s="41" t="s">
        <v>11940</v>
      </c>
      <c r="QJF1" s="41" t="s">
        <v>11941</v>
      </c>
      <c r="QJG1" s="41" t="s">
        <v>11942</v>
      </c>
      <c r="QJH1" s="41" t="s">
        <v>11943</v>
      </c>
      <c r="QJI1" s="41" t="s">
        <v>11944</v>
      </c>
      <c r="QJJ1" s="41" t="s">
        <v>11945</v>
      </c>
      <c r="QJK1" s="41" t="s">
        <v>11946</v>
      </c>
      <c r="QJL1" s="41" t="s">
        <v>11947</v>
      </c>
      <c r="QJM1" s="41" t="s">
        <v>11948</v>
      </c>
      <c r="QJN1" s="41" t="s">
        <v>11949</v>
      </c>
      <c r="QJO1" s="41" t="s">
        <v>11950</v>
      </c>
      <c r="QJP1" s="41" t="s">
        <v>11951</v>
      </c>
      <c r="QJQ1" s="41" t="s">
        <v>11952</v>
      </c>
      <c r="QJR1" s="41" t="s">
        <v>11953</v>
      </c>
      <c r="QJS1" s="41" t="s">
        <v>11954</v>
      </c>
      <c r="QJT1" s="41" t="s">
        <v>11955</v>
      </c>
      <c r="QJU1" s="41" t="s">
        <v>11956</v>
      </c>
      <c r="QJV1" s="41" t="s">
        <v>11957</v>
      </c>
      <c r="QJW1" s="41" t="s">
        <v>11958</v>
      </c>
      <c r="QJX1" s="41" t="s">
        <v>11959</v>
      </c>
      <c r="QJY1" s="41" t="s">
        <v>11960</v>
      </c>
      <c r="QJZ1" s="41" t="s">
        <v>11961</v>
      </c>
      <c r="QKA1" s="41" t="s">
        <v>11962</v>
      </c>
      <c r="QKB1" s="41" t="s">
        <v>11963</v>
      </c>
      <c r="QKC1" s="41" t="s">
        <v>11964</v>
      </c>
      <c r="QKD1" s="41" t="s">
        <v>11965</v>
      </c>
      <c r="QKE1" s="41" t="s">
        <v>11966</v>
      </c>
      <c r="QKF1" s="41" t="s">
        <v>11967</v>
      </c>
      <c r="QKG1" s="41" t="s">
        <v>11968</v>
      </c>
      <c r="QKH1" s="41" t="s">
        <v>11969</v>
      </c>
      <c r="QKI1" s="41" t="s">
        <v>11970</v>
      </c>
      <c r="QKJ1" s="41" t="s">
        <v>11971</v>
      </c>
      <c r="QKK1" s="41" t="s">
        <v>11972</v>
      </c>
      <c r="QKL1" s="41" t="s">
        <v>11973</v>
      </c>
      <c r="QKM1" s="41" t="s">
        <v>11974</v>
      </c>
      <c r="QKN1" s="41" t="s">
        <v>11975</v>
      </c>
      <c r="QKO1" s="41" t="s">
        <v>11976</v>
      </c>
      <c r="QKP1" s="41" t="s">
        <v>11977</v>
      </c>
      <c r="QKQ1" s="41" t="s">
        <v>11978</v>
      </c>
      <c r="QKR1" s="41" t="s">
        <v>11979</v>
      </c>
      <c r="QKS1" s="41" t="s">
        <v>11980</v>
      </c>
      <c r="QKT1" s="41" t="s">
        <v>11981</v>
      </c>
      <c r="QKU1" s="41" t="s">
        <v>11982</v>
      </c>
      <c r="QKV1" s="41" t="s">
        <v>11983</v>
      </c>
      <c r="QKW1" s="41" t="s">
        <v>11984</v>
      </c>
      <c r="QKX1" s="41" t="s">
        <v>11985</v>
      </c>
      <c r="QKY1" s="41" t="s">
        <v>11986</v>
      </c>
      <c r="QKZ1" s="41" t="s">
        <v>11987</v>
      </c>
      <c r="QLA1" s="41" t="s">
        <v>11988</v>
      </c>
      <c r="QLB1" s="41" t="s">
        <v>11989</v>
      </c>
      <c r="QLC1" s="41" t="s">
        <v>11990</v>
      </c>
      <c r="QLD1" s="41" t="s">
        <v>11991</v>
      </c>
      <c r="QLE1" s="41" t="s">
        <v>11992</v>
      </c>
      <c r="QLF1" s="41" t="s">
        <v>11993</v>
      </c>
      <c r="QLG1" s="41" t="s">
        <v>11994</v>
      </c>
      <c r="QLH1" s="41" t="s">
        <v>11995</v>
      </c>
      <c r="QLI1" s="41" t="s">
        <v>11996</v>
      </c>
      <c r="QLJ1" s="41" t="s">
        <v>11997</v>
      </c>
      <c r="QLK1" s="41" t="s">
        <v>11998</v>
      </c>
      <c r="QLL1" s="41" t="s">
        <v>11999</v>
      </c>
      <c r="QLM1" s="41" t="s">
        <v>12000</v>
      </c>
      <c r="QLN1" s="41" t="s">
        <v>12001</v>
      </c>
      <c r="QLO1" s="41" t="s">
        <v>12002</v>
      </c>
      <c r="QLP1" s="41" t="s">
        <v>12003</v>
      </c>
      <c r="QLQ1" s="41" t="s">
        <v>12004</v>
      </c>
      <c r="QLR1" s="41" t="s">
        <v>12005</v>
      </c>
      <c r="QLS1" s="41" t="s">
        <v>12006</v>
      </c>
      <c r="QLT1" s="41" t="s">
        <v>12007</v>
      </c>
      <c r="QLU1" s="41" t="s">
        <v>12008</v>
      </c>
      <c r="QLV1" s="41" t="s">
        <v>12009</v>
      </c>
      <c r="QLW1" s="41" t="s">
        <v>12010</v>
      </c>
      <c r="QLX1" s="41" t="s">
        <v>12011</v>
      </c>
      <c r="QLY1" s="41" t="s">
        <v>12012</v>
      </c>
      <c r="QLZ1" s="41" t="s">
        <v>12013</v>
      </c>
      <c r="QMA1" s="41" t="s">
        <v>12014</v>
      </c>
      <c r="QMB1" s="41" t="s">
        <v>12015</v>
      </c>
      <c r="QMC1" s="41" t="s">
        <v>12016</v>
      </c>
      <c r="QMD1" s="41" t="s">
        <v>12017</v>
      </c>
      <c r="QME1" s="41" t="s">
        <v>12018</v>
      </c>
      <c r="QMF1" s="41" t="s">
        <v>12019</v>
      </c>
      <c r="QMG1" s="41" t="s">
        <v>12020</v>
      </c>
      <c r="QMH1" s="41" t="s">
        <v>12021</v>
      </c>
      <c r="QMI1" s="41" t="s">
        <v>12022</v>
      </c>
      <c r="QMJ1" s="41" t="s">
        <v>12023</v>
      </c>
      <c r="QMK1" s="41" t="s">
        <v>12024</v>
      </c>
      <c r="QML1" s="41" t="s">
        <v>12025</v>
      </c>
      <c r="QMM1" s="41" t="s">
        <v>12026</v>
      </c>
      <c r="QMN1" s="41" t="s">
        <v>12027</v>
      </c>
      <c r="QMO1" s="41" t="s">
        <v>12028</v>
      </c>
      <c r="QMP1" s="41" t="s">
        <v>12029</v>
      </c>
      <c r="QMQ1" s="41" t="s">
        <v>12030</v>
      </c>
      <c r="QMR1" s="41" t="s">
        <v>12031</v>
      </c>
      <c r="QMS1" s="41" t="s">
        <v>12032</v>
      </c>
      <c r="QMT1" s="41" t="s">
        <v>12033</v>
      </c>
      <c r="QMU1" s="41" t="s">
        <v>12034</v>
      </c>
      <c r="QMV1" s="41" t="s">
        <v>12035</v>
      </c>
      <c r="QMW1" s="41" t="s">
        <v>12036</v>
      </c>
      <c r="QMX1" s="41" t="s">
        <v>12037</v>
      </c>
      <c r="QMY1" s="41" t="s">
        <v>12038</v>
      </c>
      <c r="QMZ1" s="41" t="s">
        <v>12039</v>
      </c>
      <c r="QNA1" s="41" t="s">
        <v>12040</v>
      </c>
      <c r="QNB1" s="41" t="s">
        <v>12041</v>
      </c>
      <c r="QNC1" s="41" t="s">
        <v>12042</v>
      </c>
      <c r="QND1" s="41" t="s">
        <v>12043</v>
      </c>
      <c r="QNE1" s="41" t="s">
        <v>12044</v>
      </c>
      <c r="QNF1" s="41" t="s">
        <v>12045</v>
      </c>
      <c r="QNG1" s="41" t="s">
        <v>12046</v>
      </c>
      <c r="QNH1" s="41" t="s">
        <v>12047</v>
      </c>
      <c r="QNI1" s="41" t="s">
        <v>12048</v>
      </c>
      <c r="QNJ1" s="41" t="s">
        <v>12049</v>
      </c>
      <c r="QNK1" s="41" t="s">
        <v>12050</v>
      </c>
      <c r="QNL1" s="41" t="s">
        <v>12051</v>
      </c>
      <c r="QNM1" s="41" t="s">
        <v>12052</v>
      </c>
      <c r="QNN1" s="41" t="s">
        <v>12053</v>
      </c>
      <c r="QNO1" s="41" t="s">
        <v>12054</v>
      </c>
      <c r="QNP1" s="41" t="s">
        <v>12055</v>
      </c>
      <c r="QNQ1" s="41" t="s">
        <v>12056</v>
      </c>
      <c r="QNR1" s="41" t="s">
        <v>12057</v>
      </c>
      <c r="QNS1" s="41" t="s">
        <v>12058</v>
      </c>
      <c r="QNT1" s="41" t="s">
        <v>12059</v>
      </c>
      <c r="QNU1" s="41" t="s">
        <v>12060</v>
      </c>
      <c r="QNV1" s="41" t="s">
        <v>12061</v>
      </c>
      <c r="QNW1" s="41" t="s">
        <v>12062</v>
      </c>
      <c r="QNX1" s="41" t="s">
        <v>12063</v>
      </c>
      <c r="QNY1" s="41" t="s">
        <v>12064</v>
      </c>
      <c r="QNZ1" s="41" t="s">
        <v>12065</v>
      </c>
      <c r="QOA1" s="41" t="s">
        <v>12066</v>
      </c>
      <c r="QOB1" s="41" t="s">
        <v>12067</v>
      </c>
      <c r="QOC1" s="41" t="s">
        <v>12068</v>
      </c>
      <c r="QOD1" s="41" t="s">
        <v>12069</v>
      </c>
      <c r="QOE1" s="41" t="s">
        <v>12070</v>
      </c>
      <c r="QOF1" s="41" t="s">
        <v>12071</v>
      </c>
      <c r="QOG1" s="41" t="s">
        <v>12072</v>
      </c>
      <c r="QOH1" s="41" t="s">
        <v>12073</v>
      </c>
      <c r="QOI1" s="41" t="s">
        <v>12074</v>
      </c>
      <c r="QOJ1" s="41" t="s">
        <v>12075</v>
      </c>
      <c r="QOK1" s="41" t="s">
        <v>12076</v>
      </c>
      <c r="QOL1" s="41" t="s">
        <v>12077</v>
      </c>
      <c r="QOM1" s="41" t="s">
        <v>12078</v>
      </c>
      <c r="QON1" s="41" t="s">
        <v>12079</v>
      </c>
      <c r="QOO1" s="41" t="s">
        <v>12080</v>
      </c>
      <c r="QOP1" s="41" t="s">
        <v>12081</v>
      </c>
      <c r="QOQ1" s="41" t="s">
        <v>12082</v>
      </c>
      <c r="QOR1" s="41" t="s">
        <v>12083</v>
      </c>
      <c r="QOS1" s="41" t="s">
        <v>12084</v>
      </c>
      <c r="QOT1" s="41" t="s">
        <v>12085</v>
      </c>
      <c r="QOU1" s="41" t="s">
        <v>12086</v>
      </c>
      <c r="QOV1" s="41" t="s">
        <v>12087</v>
      </c>
      <c r="QOW1" s="41" t="s">
        <v>12088</v>
      </c>
      <c r="QOX1" s="41" t="s">
        <v>12089</v>
      </c>
      <c r="QOY1" s="41" t="s">
        <v>12090</v>
      </c>
      <c r="QOZ1" s="41" t="s">
        <v>12091</v>
      </c>
      <c r="QPA1" s="41" t="s">
        <v>12092</v>
      </c>
      <c r="QPB1" s="41" t="s">
        <v>12093</v>
      </c>
      <c r="QPC1" s="41" t="s">
        <v>12094</v>
      </c>
      <c r="QPD1" s="41" t="s">
        <v>12095</v>
      </c>
      <c r="QPE1" s="41" t="s">
        <v>12096</v>
      </c>
      <c r="QPF1" s="41" t="s">
        <v>12097</v>
      </c>
      <c r="QPG1" s="41" t="s">
        <v>12098</v>
      </c>
      <c r="QPH1" s="41" t="s">
        <v>12099</v>
      </c>
      <c r="QPI1" s="41" t="s">
        <v>12100</v>
      </c>
      <c r="QPJ1" s="41" t="s">
        <v>12101</v>
      </c>
      <c r="QPK1" s="41" t="s">
        <v>12102</v>
      </c>
      <c r="QPL1" s="41" t="s">
        <v>12103</v>
      </c>
      <c r="QPM1" s="41" t="s">
        <v>12104</v>
      </c>
      <c r="QPN1" s="41" t="s">
        <v>12105</v>
      </c>
      <c r="QPO1" s="41" t="s">
        <v>12106</v>
      </c>
      <c r="QPP1" s="41" t="s">
        <v>12107</v>
      </c>
      <c r="QPQ1" s="41" t="s">
        <v>12108</v>
      </c>
      <c r="QPR1" s="41" t="s">
        <v>12109</v>
      </c>
      <c r="QPS1" s="41" t="s">
        <v>12110</v>
      </c>
      <c r="QPT1" s="41" t="s">
        <v>12111</v>
      </c>
      <c r="QPU1" s="41" t="s">
        <v>12112</v>
      </c>
      <c r="QPV1" s="41" t="s">
        <v>12113</v>
      </c>
      <c r="QPW1" s="41" t="s">
        <v>12114</v>
      </c>
      <c r="QPX1" s="41" t="s">
        <v>12115</v>
      </c>
      <c r="QPY1" s="41" t="s">
        <v>12116</v>
      </c>
      <c r="QPZ1" s="41" t="s">
        <v>12117</v>
      </c>
      <c r="QQA1" s="41" t="s">
        <v>12118</v>
      </c>
      <c r="QQB1" s="41" t="s">
        <v>12119</v>
      </c>
      <c r="QQC1" s="41" t="s">
        <v>12120</v>
      </c>
      <c r="QQD1" s="41" t="s">
        <v>12121</v>
      </c>
      <c r="QQE1" s="41" t="s">
        <v>12122</v>
      </c>
      <c r="QQF1" s="41" t="s">
        <v>12123</v>
      </c>
      <c r="QQG1" s="41" t="s">
        <v>12124</v>
      </c>
      <c r="QQH1" s="41" t="s">
        <v>12125</v>
      </c>
      <c r="QQI1" s="41" t="s">
        <v>12126</v>
      </c>
      <c r="QQJ1" s="41" t="s">
        <v>12127</v>
      </c>
      <c r="QQK1" s="41" t="s">
        <v>12128</v>
      </c>
      <c r="QQL1" s="41" t="s">
        <v>12129</v>
      </c>
      <c r="QQM1" s="41" t="s">
        <v>12130</v>
      </c>
      <c r="QQN1" s="41" t="s">
        <v>12131</v>
      </c>
      <c r="QQO1" s="41" t="s">
        <v>12132</v>
      </c>
      <c r="QQP1" s="41" t="s">
        <v>12133</v>
      </c>
      <c r="QQQ1" s="41" t="s">
        <v>12134</v>
      </c>
      <c r="QQR1" s="41" t="s">
        <v>12135</v>
      </c>
      <c r="QQS1" s="41" t="s">
        <v>12136</v>
      </c>
      <c r="QQT1" s="41" t="s">
        <v>12137</v>
      </c>
      <c r="QQU1" s="41" t="s">
        <v>12138</v>
      </c>
      <c r="QQV1" s="41" t="s">
        <v>12139</v>
      </c>
      <c r="QQW1" s="41" t="s">
        <v>12140</v>
      </c>
      <c r="QQX1" s="41" t="s">
        <v>12141</v>
      </c>
      <c r="QQY1" s="41" t="s">
        <v>12142</v>
      </c>
      <c r="QQZ1" s="41" t="s">
        <v>12143</v>
      </c>
      <c r="QRA1" s="41" t="s">
        <v>12144</v>
      </c>
      <c r="QRB1" s="41" t="s">
        <v>12145</v>
      </c>
      <c r="QRC1" s="41" t="s">
        <v>12146</v>
      </c>
      <c r="QRD1" s="41" t="s">
        <v>12147</v>
      </c>
      <c r="QRE1" s="41" t="s">
        <v>12148</v>
      </c>
      <c r="QRF1" s="41" t="s">
        <v>12149</v>
      </c>
      <c r="QRG1" s="41" t="s">
        <v>12150</v>
      </c>
      <c r="QRH1" s="41" t="s">
        <v>12151</v>
      </c>
      <c r="QRI1" s="41" t="s">
        <v>12152</v>
      </c>
      <c r="QRJ1" s="41" t="s">
        <v>12153</v>
      </c>
      <c r="QRK1" s="41" t="s">
        <v>12154</v>
      </c>
      <c r="QRL1" s="41" t="s">
        <v>12155</v>
      </c>
      <c r="QRM1" s="41" t="s">
        <v>12156</v>
      </c>
      <c r="QRN1" s="41" t="s">
        <v>12157</v>
      </c>
      <c r="QRO1" s="41" t="s">
        <v>12158</v>
      </c>
      <c r="QRP1" s="41" t="s">
        <v>12159</v>
      </c>
      <c r="QRQ1" s="41" t="s">
        <v>12160</v>
      </c>
      <c r="QRR1" s="41" t="s">
        <v>12161</v>
      </c>
      <c r="QRS1" s="41" t="s">
        <v>12162</v>
      </c>
      <c r="QRT1" s="41" t="s">
        <v>12163</v>
      </c>
      <c r="QRU1" s="41" t="s">
        <v>12164</v>
      </c>
      <c r="QRV1" s="41" t="s">
        <v>12165</v>
      </c>
      <c r="QRW1" s="41" t="s">
        <v>12166</v>
      </c>
      <c r="QRX1" s="41" t="s">
        <v>12167</v>
      </c>
      <c r="QRY1" s="41" t="s">
        <v>12168</v>
      </c>
      <c r="QRZ1" s="41" t="s">
        <v>12169</v>
      </c>
      <c r="QSA1" s="41" t="s">
        <v>12170</v>
      </c>
      <c r="QSB1" s="41" t="s">
        <v>12171</v>
      </c>
      <c r="QSC1" s="41" t="s">
        <v>12172</v>
      </c>
      <c r="QSD1" s="41" t="s">
        <v>12173</v>
      </c>
      <c r="QSE1" s="41" t="s">
        <v>12174</v>
      </c>
      <c r="QSF1" s="41" t="s">
        <v>12175</v>
      </c>
      <c r="QSG1" s="41" t="s">
        <v>12176</v>
      </c>
      <c r="QSH1" s="41" t="s">
        <v>12177</v>
      </c>
      <c r="QSI1" s="41" t="s">
        <v>12178</v>
      </c>
      <c r="QSJ1" s="41" t="s">
        <v>12179</v>
      </c>
      <c r="QSK1" s="41" t="s">
        <v>12180</v>
      </c>
      <c r="QSL1" s="41" t="s">
        <v>12181</v>
      </c>
      <c r="QSM1" s="41" t="s">
        <v>12182</v>
      </c>
      <c r="QSN1" s="41" t="s">
        <v>12183</v>
      </c>
      <c r="QSO1" s="41" t="s">
        <v>12184</v>
      </c>
      <c r="QSP1" s="41" t="s">
        <v>12185</v>
      </c>
      <c r="QSQ1" s="41" t="s">
        <v>12186</v>
      </c>
      <c r="QSR1" s="41" t="s">
        <v>12187</v>
      </c>
      <c r="QSS1" s="41" t="s">
        <v>12188</v>
      </c>
      <c r="QST1" s="41" t="s">
        <v>12189</v>
      </c>
      <c r="QSU1" s="41" t="s">
        <v>12190</v>
      </c>
      <c r="QSV1" s="41" t="s">
        <v>12191</v>
      </c>
      <c r="QSW1" s="41" t="s">
        <v>12192</v>
      </c>
      <c r="QSX1" s="41" t="s">
        <v>12193</v>
      </c>
      <c r="QSY1" s="41" t="s">
        <v>12194</v>
      </c>
      <c r="QSZ1" s="41" t="s">
        <v>12195</v>
      </c>
      <c r="QTA1" s="41" t="s">
        <v>12196</v>
      </c>
      <c r="QTB1" s="41" t="s">
        <v>12197</v>
      </c>
      <c r="QTC1" s="41" t="s">
        <v>12198</v>
      </c>
      <c r="QTD1" s="41" t="s">
        <v>12199</v>
      </c>
      <c r="QTE1" s="41" t="s">
        <v>12200</v>
      </c>
      <c r="QTF1" s="41" t="s">
        <v>12201</v>
      </c>
      <c r="QTG1" s="41" t="s">
        <v>12202</v>
      </c>
      <c r="QTH1" s="41" t="s">
        <v>12203</v>
      </c>
      <c r="QTI1" s="41" t="s">
        <v>12204</v>
      </c>
      <c r="QTJ1" s="41" t="s">
        <v>12205</v>
      </c>
      <c r="QTK1" s="41" t="s">
        <v>12206</v>
      </c>
      <c r="QTL1" s="41" t="s">
        <v>12207</v>
      </c>
      <c r="QTM1" s="41" t="s">
        <v>12208</v>
      </c>
      <c r="QTN1" s="41" t="s">
        <v>12209</v>
      </c>
      <c r="QTO1" s="41" t="s">
        <v>12210</v>
      </c>
      <c r="QTP1" s="41" t="s">
        <v>12211</v>
      </c>
      <c r="QTQ1" s="41" t="s">
        <v>12212</v>
      </c>
      <c r="QTR1" s="41" t="s">
        <v>12213</v>
      </c>
      <c r="QTS1" s="41" t="s">
        <v>12214</v>
      </c>
      <c r="QTT1" s="41" t="s">
        <v>12215</v>
      </c>
      <c r="QTU1" s="41" t="s">
        <v>12216</v>
      </c>
      <c r="QTV1" s="41" t="s">
        <v>12217</v>
      </c>
      <c r="QTW1" s="41" t="s">
        <v>12218</v>
      </c>
      <c r="QTX1" s="41" t="s">
        <v>12219</v>
      </c>
      <c r="QTY1" s="41" t="s">
        <v>12220</v>
      </c>
      <c r="QTZ1" s="41" t="s">
        <v>12221</v>
      </c>
      <c r="QUA1" s="41" t="s">
        <v>12222</v>
      </c>
      <c r="QUB1" s="41" t="s">
        <v>12223</v>
      </c>
      <c r="QUC1" s="41" t="s">
        <v>12224</v>
      </c>
      <c r="QUD1" s="41" t="s">
        <v>12225</v>
      </c>
      <c r="QUE1" s="41" t="s">
        <v>12226</v>
      </c>
      <c r="QUF1" s="41" t="s">
        <v>12227</v>
      </c>
      <c r="QUG1" s="41" t="s">
        <v>12228</v>
      </c>
      <c r="QUH1" s="41" t="s">
        <v>12229</v>
      </c>
      <c r="QUI1" s="41" t="s">
        <v>12230</v>
      </c>
      <c r="QUJ1" s="41" t="s">
        <v>12231</v>
      </c>
      <c r="QUK1" s="41" t="s">
        <v>12232</v>
      </c>
      <c r="QUL1" s="41" t="s">
        <v>12233</v>
      </c>
      <c r="QUM1" s="41" t="s">
        <v>12234</v>
      </c>
      <c r="QUN1" s="41" t="s">
        <v>12235</v>
      </c>
      <c r="QUO1" s="41" t="s">
        <v>12236</v>
      </c>
      <c r="QUP1" s="41" t="s">
        <v>12237</v>
      </c>
      <c r="QUQ1" s="41" t="s">
        <v>12238</v>
      </c>
      <c r="QUR1" s="41" t="s">
        <v>12239</v>
      </c>
      <c r="QUS1" s="41" t="s">
        <v>12240</v>
      </c>
      <c r="QUT1" s="41" t="s">
        <v>12241</v>
      </c>
      <c r="QUU1" s="41" t="s">
        <v>12242</v>
      </c>
      <c r="QUV1" s="41" t="s">
        <v>12243</v>
      </c>
      <c r="QUW1" s="41" t="s">
        <v>12244</v>
      </c>
      <c r="QUX1" s="41" t="s">
        <v>12245</v>
      </c>
      <c r="QUY1" s="41" t="s">
        <v>12246</v>
      </c>
      <c r="QUZ1" s="41" t="s">
        <v>12247</v>
      </c>
      <c r="QVA1" s="41" t="s">
        <v>12248</v>
      </c>
      <c r="QVB1" s="41" t="s">
        <v>12249</v>
      </c>
      <c r="QVC1" s="41" t="s">
        <v>12250</v>
      </c>
      <c r="QVD1" s="41" t="s">
        <v>12251</v>
      </c>
      <c r="QVE1" s="41" t="s">
        <v>12252</v>
      </c>
      <c r="QVF1" s="41" t="s">
        <v>12253</v>
      </c>
      <c r="QVG1" s="41" t="s">
        <v>12254</v>
      </c>
      <c r="QVH1" s="41" t="s">
        <v>12255</v>
      </c>
      <c r="QVI1" s="41" t="s">
        <v>12256</v>
      </c>
      <c r="QVJ1" s="41" t="s">
        <v>12257</v>
      </c>
      <c r="QVK1" s="41" t="s">
        <v>12258</v>
      </c>
      <c r="QVL1" s="41" t="s">
        <v>12259</v>
      </c>
      <c r="QVM1" s="41" t="s">
        <v>12260</v>
      </c>
      <c r="QVN1" s="41" t="s">
        <v>12261</v>
      </c>
      <c r="QVO1" s="41" t="s">
        <v>12262</v>
      </c>
      <c r="QVP1" s="41" t="s">
        <v>12263</v>
      </c>
      <c r="QVQ1" s="41" t="s">
        <v>12264</v>
      </c>
      <c r="QVR1" s="41" t="s">
        <v>12265</v>
      </c>
      <c r="QVS1" s="41" t="s">
        <v>12266</v>
      </c>
      <c r="QVT1" s="41" t="s">
        <v>12267</v>
      </c>
      <c r="QVU1" s="41" t="s">
        <v>12268</v>
      </c>
      <c r="QVV1" s="41" t="s">
        <v>12269</v>
      </c>
      <c r="QVW1" s="41" t="s">
        <v>12270</v>
      </c>
      <c r="QVX1" s="41" t="s">
        <v>12271</v>
      </c>
      <c r="QVY1" s="41" t="s">
        <v>12272</v>
      </c>
      <c r="QVZ1" s="41" t="s">
        <v>12273</v>
      </c>
      <c r="QWA1" s="41" t="s">
        <v>12274</v>
      </c>
      <c r="QWB1" s="41" t="s">
        <v>12275</v>
      </c>
      <c r="QWC1" s="41" t="s">
        <v>12276</v>
      </c>
      <c r="QWD1" s="41" t="s">
        <v>12277</v>
      </c>
      <c r="QWE1" s="41" t="s">
        <v>12278</v>
      </c>
      <c r="QWF1" s="41" t="s">
        <v>12279</v>
      </c>
      <c r="QWG1" s="41" t="s">
        <v>12280</v>
      </c>
      <c r="QWH1" s="41" t="s">
        <v>12281</v>
      </c>
      <c r="QWI1" s="41" t="s">
        <v>12282</v>
      </c>
      <c r="QWJ1" s="41" t="s">
        <v>12283</v>
      </c>
      <c r="QWK1" s="41" t="s">
        <v>12284</v>
      </c>
      <c r="QWL1" s="41" t="s">
        <v>12285</v>
      </c>
      <c r="QWM1" s="41" t="s">
        <v>12286</v>
      </c>
      <c r="QWN1" s="41" t="s">
        <v>12287</v>
      </c>
      <c r="QWO1" s="41" t="s">
        <v>12288</v>
      </c>
      <c r="QWP1" s="41" t="s">
        <v>12289</v>
      </c>
      <c r="QWQ1" s="41" t="s">
        <v>12290</v>
      </c>
      <c r="QWR1" s="41" t="s">
        <v>12291</v>
      </c>
      <c r="QWS1" s="41" t="s">
        <v>12292</v>
      </c>
      <c r="QWT1" s="41" t="s">
        <v>12293</v>
      </c>
      <c r="QWU1" s="41" t="s">
        <v>12294</v>
      </c>
      <c r="QWV1" s="41" t="s">
        <v>12295</v>
      </c>
      <c r="QWW1" s="41" t="s">
        <v>12296</v>
      </c>
      <c r="QWX1" s="41" t="s">
        <v>12297</v>
      </c>
      <c r="QWY1" s="41" t="s">
        <v>12298</v>
      </c>
      <c r="QWZ1" s="41" t="s">
        <v>12299</v>
      </c>
      <c r="QXA1" s="41" t="s">
        <v>12300</v>
      </c>
      <c r="QXB1" s="41" t="s">
        <v>12301</v>
      </c>
      <c r="QXC1" s="41" t="s">
        <v>12302</v>
      </c>
      <c r="QXD1" s="41" t="s">
        <v>12303</v>
      </c>
      <c r="QXE1" s="41" t="s">
        <v>12304</v>
      </c>
      <c r="QXF1" s="41" t="s">
        <v>12305</v>
      </c>
      <c r="QXG1" s="41" t="s">
        <v>12306</v>
      </c>
      <c r="QXH1" s="41" t="s">
        <v>12307</v>
      </c>
      <c r="QXI1" s="41" t="s">
        <v>12308</v>
      </c>
      <c r="QXJ1" s="41" t="s">
        <v>12309</v>
      </c>
      <c r="QXK1" s="41" t="s">
        <v>12310</v>
      </c>
      <c r="QXL1" s="41" t="s">
        <v>12311</v>
      </c>
      <c r="QXM1" s="41" t="s">
        <v>12312</v>
      </c>
      <c r="QXN1" s="41" t="s">
        <v>12313</v>
      </c>
      <c r="QXO1" s="41" t="s">
        <v>12314</v>
      </c>
      <c r="QXP1" s="41" t="s">
        <v>12315</v>
      </c>
      <c r="QXQ1" s="41" t="s">
        <v>12316</v>
      </c>
      <c r="QXR1" s="41" t="s">
        <v>12317</v>
      </c>
      <c r="QXS1" s="41" t="s">
        <v>12318</v>
      </c>
      <c r="QXT1" s="41" t="s">
        <v>12319</v>
      </c>
      <c r="QXU1" s="41" t="s">
        <v>12320</v>
      </c>
      <c r="QXV1" s="41" t="s">
        <v>12321</v>
      </c>
      <c r="QXW1" s="41" t="s">
        <v>12322</v>
      </c>
      <c r="QXX1" s="41" t="s">
        <v>12323</v>
      </c>
      <c r="QXY1" s="41" t="s">
        <v>12324</v>
      </c>
      <c r="QXZ1" s="41" t="s">
        <v>12325</v>
      </c>
      <c r="QYA1" s="41" t="s">
        <v>12326</v>
      </c>
      <c r="QYB1" s="41" t="s">
        <v>12327</v>
      </c>
      <c r="QYC1" s="41" t="s">
        <v>12328</v>
      </c>
      <c r="QYD1" s="41" t="s">
        <v>12329</v>
      </c>
      <c r="QYE1" s="41" t="s">
        <v>12330</v>
      </c>
      <c r="QYF1" s="41" t="s">
        <v>12331</v>
      </c>
      <c r="QYG1" s="41" t="s">
        <v>12332</v>
      </c>
      <c r="QYH1" s="41" t="s">
        <v>12333</v>
      </c>
      <c r="QYI1" s="41" t="s">
        <v>12334</v>
      </c>
      <c r="QYJ1" s="41" t="s">
        <v>12335</v>
      </c>
      <c r="QYK1" s="41" t="s">
        <v>12336</v>
      </c>
      <c r="QYL1" s="41" t="s">
        <v>12337</v>
      </c>
      <c r="QYM1" s="41" t="s">
        <v>12338</v>
      </c>
      <c r="QYN1" s="41" t="s">
        <v>12339</v>
      </c>
      <c r="QYO1" s="41" t="s">
        <v>12340</v>
      </c>
      <c r="QYP1" s="41" t="s">
        <v>12341</v>
      </c>
      <c r="QYQ1" s="41" t="s">
        <v>12342</v>
      </c>
      <c r="QYR1" s="41" t="s">
        <v>12343</v>
      </c>
      <c r="QYS1" s="41" t="s">
        <v>12344</v>
      </c>
      <c r="QYT1" s="41" t="s">
        <v>12345</v>
      </c>
      <c r="QYU1" s="41" t="s">
        <v>12346</v>
      </c>
      <c r="QYV1" s="41" t="s">
        <v>12347</v>
      </c>
      <c r="QYW1" s="41" t="s">
        <v>12348</v>
      </c>
      <c r="QYX1" s="41" t="s">
        <v>12349</v>
      </c>
      <c r="QYY1" s="41" t="s">
        <v>12350</v>
      </c>
      <c r="QYZ1" s="41" t="s">
        <v>12351</v>
      </c>
      <c r="QZA1" s="41" t="s">
        <v>12352</v>
      </c>
      <c r="QZB1" s="41" t="s">
        <v>12353</v>
      </c>
      <c r="QZC1" s="41" t="s">
        <v>12354</v>
      </c>
      <c r="QZD1" s="41" t="s">
        <v>12355</v>
      </c>
      <c r="QZE1" s="41" t="s">
        <v>12356</v>
      </c>
      <c r="QZF1" s="41" t="s">
        <v>12357</v>
      </c>
      <c r="QZG1" s="41" t="s">
        <v>12358</v>
      </c>
      <c r="QZH1" s="41" t="s">
        <v>12359</v>
      </c>
      <c r="QZI1" s="41" t="s">
        <v>12360</v>
      </c>
      <c r="QZJ1" s="41" t="s">
        <v>12361</v>
      </c>
      <c r="QZK1" s="41" t="s">
        <v>12362</v>
      </c>
      <c r="QZL1" s="41" t="s">
        <v>12363</v>
      </c>
      <c r="QZM1" s="41" t="s">
        <v>12364</v>
      </c>
      <c r="QZN1" s="41" t="s">
        <v>12365</v>
      </c>
      <c r="QZO1" s="41" t="s">
        <v>12366</v>
      </c>
      <c r="QZP1" s="41" t="s">
        <v>12367</v>
      </c>
      <c r="QZQ1" s="41" t="s">
        <v>12368</v>
      </c>
      <c r="QZR1" s="41" t="s">
        <v>12369</v>
      </c>
      <c r="QZS1" s="41" t="s">
        <v>12370</v>
      </c>
      <c r="QZT1" s="41" t="s">
        <v>12371</v>
      </c>
      <c r="QZU1" s="41" t="s">
        <v>12372</v>
      </c>
      <c r="QZV1" s="41" t="s">
        <v>12373</v>
      </c>
      <c r="QZW1" s="41" t="s">
        <v>12374</v>
      </c>
      <c r="QZX1" s="41" t="s">
        <v>12375</v>
      </c>
      <c r="QZY1" s="41" t="s">
        <v>12376</v>
      </c>
      <c r="QZZ1" s="41" t="s">
        <v>12377</v>
      </c>
      <c r="RAA1" s="41" t="s">
        <v>12378</v>
      </c>
      <c r="RAB1" s="41" t="s">
        <v>12379</v>
      </c>
      <c r="RAC1" s="41" t="s">
        <v>12380</v>
      </c>
      <c r="RAD1" s="41" t="s">
        <v>12381</v>
      </c>
      <c r="RAE1" s="41" t="s">
        <v>12382</v>
      </c>
      <c r="RAF1" s="41" t="s">
        <v>12383</v>
      </c>
      <c r="RAG1" s="41" t="s">
        <v>12384</v>
      </c>
      <c r="RAH1" s="41" t="s">
        <v>12385</v>
      </c>
      <c r="RAI1" s="41" t="s">
        <v>12386</v>
      </c>
      <c r="RAJ1" s="41" t="s">
        <v>12387</v>
      </c>
      <c r="RAK1" s="41" t="s">
        <v>12388</v>
      </c>
      <c r="RAL1" s="41" t="s">
        <v>12389</v>
      </c>
      <c r="RAM1" s="41" t="s">
        <v>12390</v>
      </c>
      <c r="RAN1" s="41" t="s">
        <v>12391</v>
      </c>
      <c r="RAO1" s="41" t="s">
        <v>12392</v>
      </c>
      <c r="RAP1" s="41" t="s">
        <v>12393</v>
      </c>
      <c r="RAQ1" s="41" t="s">
        <v>12394</v>
      </c>
      <c r="RAR1" s="41" t="s">
        <v>12395</v>
      </c>
      <c r="RAS1" s="41" t="s">
        <v>12396</v>
      </c>
      <c r="RAT1" s="41" t="s">
        <v>12397</v>
      </c>
      <c r="RAU1" s="41" t="s">
        <v>12398</v>
      </c>
      <c r="RAV1" s="41" t="s">
        <v>12399</v>
      </c>
      <c r="RAW1" s="41" t="s">
        <v>12400</v>
      </c>
      <c r="RAX1" s="41" t="s">
        <v>12401</v>
      </c>
      <c r="RAY1" s="41" t="s">
        <v>12402</v>
      </c>
      <c r="RAZ1" s="41" t="s">
        <v>12403</v>
      </c>
      <c r="RBA1" s="41" t="s">
        <v>12404</v>
      </c>
      <c r="RBB1" s="41" t="s">
        <v>12405</v>
      </c>
      <c r="RBC1" s="41" t="s">
        <v>12406</v>
      </c>
      <c r="RBD1" s="41" t="s">
        <v>12407</v>
      </c>
      <c r="RBE1" s="41" t="s">
        <v>12408</v>
      </c>
      <c r="RBF1" s="41" t="s">
        <v>12409</v>
      </c>
      <c r="RBG1" s="41" t="s">
        <v>12410</v>
      </c>
      <c r="RBH1" s="41" t="s">
        <v>12411</v>
      </c>
      <c r="RBI1" s="41" t="s">
        <v>12412</v>
      </c>
      <c r="RBJ1" s="41" t="s">
        <v>12413</v>
      </c>
      <c r="RBK1" s="41" t="s">
        <v>12414</v>
      </c>
      <c r="RBL1" s="41" t="s">
        <v>12415</v>
      </c>
      <c r="RBM1" s="41" t="s">
        <v>12416</v>
      </c>
      <c r="RBN1" s="41" t="s">
        <v>12417</v>
      </c>
      <c r="RBO1" s="41" t="s">
        <v>12418</v>
      </c>
      <c r="RBP1" s="41" t="s">
        <v>12419</v>
      </c>
      <c r="RBQ1" s="41" t="s">
        <v>12420</v>
      </c>
      <c r="RBR1" s="41" t="s">
        <v>12421</v>
      </c>
      <c r="RBS1" s="41" t="s">
        <v>12422</v>
      </c>
      <c r="RBT1" s="41" t="s">
        <v>12423</v>
      </c>
      <c r="RBU1" s="41" t="s">
        <v>12424</v>
      </c>
      <c r="RBV1" s="41" t="s">
        <v>12425</v>
      </c>
      <c r="RBW1" s="41" t="s">
        <v>12426</v>
      </c>
      <c r="RBX1" s="41" t="s">
        <v>12427</v>
      </c>
      <c r="RBY1" s="41" t="s">
        <v>12428</v>
      </c>
      <c r="RBZ1" s="41" t="s">
        <v>12429</v>
      </c>
      <c r="RCA1" s="41" t="s">
        <v>12430</v>
      </c>
      <c r="RCB1" s="41" t="s">
        <v>12431</v>
      </c>
      <c r="RCC1" s="41" t="s">
        <v>12432</v>
      </c>
      <c r="RCD1" s="41" t="s">
        <v>12433</v>
      </c>
      <c r="RCE1" s="41" t="s">
        <v>12434</v>
      </c>
      <c r="RCF1" s="41" t="s">
        <v>12435</v>
      </c>
      <c r="RCG1" s="41" t="s">
        <v>12436</v>
      </c>
      <c r="RCH1" s="41" t="s">
        <v>12437</v>
      </c>
      <c r="RCI1" s="41" t="s">
        <v>12438</v>
      </c>
      <c r="RCJ1" s="41" t="s">
        <v>12439</v>
      </c>
      <c r="RCK1" s="41" t="s">
        <v>12440</v>
      </c>
      <c r="RCL1" s="41" t="s">
        <v>12441</v>
      </c>
      <c r="RCM1" s="41" t="s">
        <v>12442</v>
      </c>
      <c r="RCN1" s="41" t="s">
        <v>12443</v>
      </c>
      <c r="RCO1" s="41" t="s">
        <v>12444</v>
      </c>
      <c r="RCP1" s="41" t="s">
        <v>12445</v>
      </c>
      <c r="RCQ1" s="41" t="s">
        <v>12446</v>
      </c>
      <c r="RCR1" s="41" t="s">
        <v>12447</v>
      </c>
      <c r="RCS1" s="41" t="s">
        <v>12448</v>
      </c>
      <c r="RCT1" s="41" t="s">
        <v>12449</v>
      </c>
      <c r="RCU1" s="41" t="s">
        <v>12450</v>
      </c>
      <c r="RCV1" s="41" t="s">
        <v>12451</v>
      </c>
      <c r="RCW1" s="41" t="s">
        <v>12452</v>
      </c>
      <c r="RCX1" s="41" t="s">
        <v>12453</v>
      </c>
      <c r="RCY1" s="41" t="s">
        <v>12454</v>
      </c>
      <c r="RCZ1" s="41" t="s">
        <v>12455</v>
      </c>
      <c r="RDA1" s="41" t="s">
        <v>12456</v>
      </c>
      <c r="RDB1" s="41" t="s">
        <v>12457</v>
      </c>
      <c r="RDC1" s="41" t="s">
        <v>12458</v>
      </c>
      <c r="RDD1" s="41" t="s">
        <v>12459</v>
      </c>
      <c r="RDE1" s="41" t="s">
        <v>12460</v>
      </c>
      <c r="RDF1" s="41" t="s">
        <v>12461</v>
      </c>
      <c r="RDG1" s="41" t="s">
        <v>12462</v>
      </c>
      <c r="RDH1" s="41" t="s">
        <v>12463</v>
      </c>
      <c r="RDI1" s="41" t="s">
        <v>12464</v>
      </c>
      <c r="RDJ1" s="41" t="s">
        <v>12465</v>
      </c>
      <c r="RDK1" s="41" t="s">
        <v>12466</v>
      </c>
      <c r="RDL1" s="41" t="s">
        <v>12467</v>
      </c>
      <c r="RDM1" s="41" t="s">
        <v>12468</v>
      </c>
      <c r="RDN1" s="41" t="s">
        <v>12469</v>
      </c>
      <c r="RDO1" s="41" t="s">
        <v>12470</v>
      </c>
      <c r="RDP1" s="41" t="s">
        <v>12471</v>
      </c>
      <c r="RDQ1" s="41" t="s">
        <v>12472</v>
      </c>
      <c r="RDR1" s="41" t="s">
        <v>12473</v>
      </c>
      <c r="RDS1" s="41" t="s">
        <v>12474</v>
      </c>
      <c r="RDT1" s="41" t="s">
        <v>12475</v>
      </c>
      <c r="RDU1" s="41" t="s">
        <v>12476</v>
      </c>
      <c r="RDV1" s="41" t="s">
        <v>12477</v>
      </c>
      <c r="RDW1" s="41" t="s">
        <v>12478</v>
      </c>
      <c r="RDX1" s="41" t="s">
        <v>12479</v>
      </c>
      <c r="RDY1" s="41" t="s">
        <v>12480</v>
      </c>
      <c r="RDZ1" s="41" t="s">
        <v>12481</v>
      </c>
      <c r="REA1" s="41" t="s">
        <v>12482</v>
      </c>
      <c r="REB1" s="41" t="s">
        <v>12483</v>
      </c>
      <c r="REC1" s="41" t="s">
        <v>12484</v>
      </c>
      <c r="RED1" s="41" t="s">
        <v>12485</v>
      </c>
      <c r="REE1" s="41" t="s">
        <v>12486</v>
      </c>
      <c r="REF1" s="41" t="s">
        <v>12487</v>
      </c>
      <c r="REG1" s="41" t="s">
        <v>12488</v>
      </c>
      <c r="REH1" s="41" t="s">
        <v>12489</v>
      </c>
      <c r="REI1" s="41" t="s">
        <v>12490</v>
      </c>
      <c r="REJ1" s="41" t="s">
        <v>12491</v>
      </c>
      <c r="REK1" s="41" t="s">
        <v>12492</v>
      </c>
      <c r="REL1" s="41" t="s">
        <v>12493</v>
      </c>
      <c r="REM1" s="41" t="s">
        <v>12494</v>
      </c>
      <c r="REN1" s="41" t="s">
        <v>12495</v>
      </c>
      <c r="REO1" s="41" t="s">
        <v>12496</v>
      </c>
      <c r="REP1" s="41" t="s">
        <v>12497</v>
      </c>
      <c r="REQ1" s="41" t="s">
        <v>12498</v>
      </c>
      <c r="RER1" s="41" t="s">
        <v>12499</v>
      </c>
      <c r="RES1" s="41" t="s">
        <v>12500</v>
      </c>
      <c r="RET1" s="41" t="s">
        <v>12501</v>
      </c>
      <c r="REU1" s="41" t="s">
        <v>12502</v>
      </c>
      <c r="REV1" s="41" t="s">
        <v>12503</v>
      </c>
      <c r="REW1" s="41" t="s">
        <v>12504</v>
      </c>
      <c r="REX1" s="41" t="s">
        <v>12505</v>
      </c>
      <c r="REY1" s="41" t="s">
        <v>12506</v>
      </c>
      <c r="REZ1" s="41" t="s">
        <v>12507</v>
      </c>
      <c r="RFA1" s="41" t="s">
        <v>12508</v>
      </c>
      <c r="RFB1" s="41" t="s">
        <v>12509</v>
      </c>
      <c r="RFC1" s="41" t="s">
        <v>12510</v>
      </c>
      <c r="RFD1" s="41" t="s">
        <v>12511</v>
      </c>
      <c r="RFE1" s="41" t="s">
        <v>12512</v>
      </c>
      <c r="RFF1" s="41" t="s">
        <v>12513</v>
      </c>
      <c r="RFG1" s="41" t="s">
        <v>12514</v>
      </c>
      <c r="RFH1" s="41" t="s">
        <v>12515</v>
      </c>
      <c r="RFI1" s="41" t="s">
        <v>12516</v>
      </c>
      <c r="RFJ1" s="41" t="s">
        <v>12517</v>
      </c>
      <c r="RFK1" s="41" t="s">
        <v>12518</v>
      </c>
      <c r="RFL1" s="41" t="s">
        <v>12519</v>
      </c>
      <c r="RFM1" s="41" t="s">
        <v>12520</v>
      </c>
      <c r="RFN1" s="41" t="s">
        <v>12521</v>
      </c>
      <c r="RFO1" s="41" t="s">
        <v>12522</v>
      </c>
      <c r="RFP1" s="41" t="s">
        <v>12523</v>
      </c>
      <c r="RFQ1" s="41" t="s">
        <v>12524</v>
      </c>
      <c r="RFR1" s="41" t="s">
        <v>12525</v>
      </c>
      <c r="RFS1" s="41" t="s">
        <v>12526</v>
      </c>
      <c r="RFT1" s="41" t="s">
        <v>12527</v>
      </c>
      <c r="RFU1" s="41" t="s">
        <v>12528</v>
      </c>
      <c r="RFV1" s="41" t="s">
        <v>12529</v>
      </c>
      <c r="RFW1" s="41" t="s">
        <v>12530</v>
      </c>
      <c r="RFX1" s="41" t="s">
        <v>12531</v>
      </c>
      <c r="RFY1" s="41" t="s">
        <v>12532</v>
      </c>
      <c r="RFZ1" s="41" t="s">
        <v>12533</v>
      </c>
      <c r="RGA1" s="41" t="s">
        <v>12534</v>
      </c>
      <c r="RGB1" s="41" t="s">
        <v>12535</v>
      </c>
      <c r="RGC1" s="41" t="s">
        <v>12536</v>
      </c>
      <c r="RGD1" s="41" t="s">
        <v>12537</v>
      </c>
      <c r="RGE1" s="41" t="s">
        <v>12538</v>
      </c>
      <c r="RGF1" s="41" t="s">
        <v>12539</v>
      </c>
      <c r="RGG1" s="41" t="s">
        <v>12540</v>
      </c>
      <c r="RGH1" s="41" t="s">
        <v>12541</v>
      </c>
      <c r="RGI1" s="41" t="s">
        <v>12542</v>
      </c>
      <c r="RGJ1" s="41" t="s">
        <v>12543</v>
      </c>
      <c r="RGK1" s="41" t="s">
        <v>12544</v>
      </c>
      <c r="RGL1" s="41" t="s">
        <v>12545</v>
      </c>
      <c r="RGM1" s="41" t="s">
        <v>12546</v>
      </c>
      <c r="RGN1" s="41" t="s">
        <v>12547</v>
      </c>
      <c r="RGO1" s="41" t="s">
        <v>12548</v>
      </c>
      <c r="RGP1" s="41" t="s">
        <v>12549</v>
      </c>
      <c r="RGQ1" s="41" t="s">
        <v>12550</v>
      </c>
      <c r="RGR1" s="41" t="s">
        <v>12551</v>
      </c>
      <c r="RGS1" s="41" t="s">
        <v>12552</v>
      </c>
      <c r="RGT1" s="41" t="s">
        <v>12553</v>
      </c>
      <c r="RGU1" s="41" t="s">
        <v>12554</v>
      </c>
      <c r="RGV1" s="41" t="s">
        <v>12555</v>
      </c>
      <c r="RGW1" s="41" t="s">
        <v>12556</v>
      </c>
      <c r="RGX1" s="41" t="s">
        <v>12557</v>
      </c>
      <c r="RGY1" s="41" t="s">
        <v>12558</v>
      </c>
      <c r="RGZ1" s="41" t="s">
        <v>12559</v>
      </c>
      <c r="RHA1" s="41" t="s">
        <v>12560</v>
      </c>
      <c r="RHB1" s="41" t="s">
        <v>12561</v>
      </c>
      <c r="RHC1" s="41" t="s">
        <v>12562</v>
      </c>
      <c r="RHD1" s="41" t="s">
        <v>12563</v>
      </c>
      <c r="RHE1" s="41" t="s">
        <v>12564</v>
      </c>
      <c r="RHF1" s="41" t="s">
        <v>12565</v>
      </c>
      <c r="RHG1" s="41" t="s">
        <v>12566</v>
      </c>
      <c r="RHH1" s="41" t="s">
        <v>12567</v>
      </c>
      <c r="RHI1" s="41" t="s">
        <v>12568</v>
      </c>
      <c r="RHJ1" s="41" t="s">
        <v>12569</v>
      </c>
      <c r="RHK1" s="41" t="s">
        <v>12570</v>
      </c>
      <c r="RHL1" s="41" t="s">
        <v>12571</v>
      </c>
      <c r="RHM1" s="41" t="s">
        <v>12572</v>
      </c>
      <c r="RHN1" s="41" t="s">
        <v>12573</v>
      </c>
      <c r="RHO1" s="41" t="s">
        <v>12574</v>
      </c>
      <c r="RHP1" s="41" t="s">
        <v>12575</v>
      </c>
      <c r="RHQ1" s="41" t="s">
        <v>12576</v>
      </c>
      <c r="RHR1" s="41" t="s">
        <v>12577</v>
      </c>
      <c r="RHS1" s="41" t="s">
        <v>12578</v>
      </c>
      <c r="RHT1" s="41" t="s">
        <v>12579</v>
      </c>
      <c r="RHU1" s="41" t="s">
        <v>12580</v>
      </c>
      <c r="RHV1" s="41" t="s">
        <v>12581</v>
      </c>
      <c r="RHW1" s="41" t="s">
        <v>12582</v>
      </c>
      <c r="RHX1" s="41" t="s">
        <v>12583</v>
      </c>
      <c r="RHY1" s="41" t="s">
        <v>12584</v>
      </c>
      <c r="RHZ1" s="41" t="s">
        <v>12585</v>
      </c>
      <c r="RIA1" s="41" t="s">
        <v>12586</v>
      </c>
      <c r="RIB1" s="41" t="s">
        <v>12587</v>
      </c>
      <c r="RIC1" s="41" t="s">
        <v>12588</v>
      </c>
      <c r="RID1" s="41" t="s">
        <v>12589</v>
      </c>
      <c r="RIE1" s="41" t="s">
        <v>12590</v>
      </c>
      <c r="RIF1" s="41" t="s">
        <v>12591</v>
      </c>
      <c r="RIG1" s="41" t="s">
        <v>12592</v>
      </c>
      <c r="RIH1" s="41" t="s">
        <v>12593</v>
      </c>
      <c r="RII1" s="41" t="s">
        <v>12594</v>
      </c>
      <c r="RIJ1" s="41" t="s">
        <v>12595</v>
      </c>
      <c r="RIK1" s="41" t="s">
        <v>12596</v>
      </c>
      <c r="RIL1" s="41" t="s">
        <v>12597</v>
      </c>
      <c r="RIM1" s="41" t="s">
        <v>12598</v>
      </c>
      <c r="RIN1" s="41" t="s">
        <v>12599</v>
      </c>
      <c r="RIO1" s="41" t="s">
        <v>12600</v>
      </c>
      <c r="RIP1" s="41" t="s">
        <v>12601</v>
      </c>
      <c r="RIQ1" s="41" t="s">
        <v>12602</v>
      </c>
      <c r="RIR1" s="41" t="s">
        <v>12603</v>
      </c>
      <c r="RIS1" s="41" t="s">
        <v>12604</v>
      </c>
      <c r="RIT1" s="41" t="s">
        <v>12605</v>
      </c>
      <c r="RIU1" s="41" t="s">
        <v>12606</v>
      </c>
      <c r="RIV1" s="41" t="s">
        <v>12607</v>
      </c>
      <c r="RIW1" s="41" t="s">
        <v>12608</v>
      </c>
      <c r="RIX1" s="41" t="s">
        <v>12609</v>
      </c>
      <c r="RIY1" s="41" t="s">
        <v>12610</v>
      </c>
      <c r="RIZ1" s="41" t="s">
        <v>12611</v>
      </c>
      <c r="RJA1" s="41" t="s">
        <v>12612</v>
      </c>
      <c r="RJB1" s="41" t="s">
        <v>12613</v>
      </c>
      <c r="RJC1" s="41" t="s">
        <v>12614</v>
      </c>
      <c r="RJD1" s="41" t="s">
        <v>12615</v>
      </c>
      <c r="RJE1" s="41" t="s">
        <v>12616</v>
      </c>
      <c r="RJF1" s="41" t="s">
        <v>12617</v>
      </c>
      <c r="RJG1" s="41" t="s">
        <v>12618</v>
      </c>
      <c r="RJH1" s="41" t="s">
        <v>12619</v>
      </c>
      <c r="RJI1" s="41" t="s">
        <v>12620</v>
      </c>
      <c r="RJJ1" s="41" t="s">
        <v>12621</v>
      </c>
      <c r="RJK1" s="41" t="s">
        <v>12622</v>
      </c>
      <c r="RJL1" s="41" t="s">
        <v>12623</v>
      </c>
      <c r="RJM1" s="41" t="s">
        <v>12624</v>
      </c>
      <c r="RJN1" s="41" t="s">
        <v>12625</v>
      </c>
      <c r="RJO1" s="41" t="s">
        <v>12626</v>
      </c>
      <c r="RJP1" s="41" t="s">
        <v>12627</v>
      </c>
      <c r="RJQ1" s="41" t="s">
        <v>12628</v>
      </c>
      <c r="RJR1" s="41" t="s">
        <v>12629</v>
      </c>
      <c r="RJS1" s="41" t="s">
        <v>12630</v>
      </c>
      <c r="RJT1" s="41" t="s">
        <v>12631</v>
      </c>
      <c r="RJU1" s="41" t="s">
        <v>12632</v>
      </c>
      <c r="RJV1" s="41" t="s">
        <v>12633</v>
      </c>
      <c r="RJW1" s="41" t="s">
        <v>12634</v>
      </c>
      <c r="RJX1" s="41" t="s">
        <v>12635</v>
      </c>
      <c r="RJY1" s="41" t="s">
        <v>12636</v>
      </c>
      <c r="RJZ1" s="41" t="s">
        <v>12637</v>
      </c>
      <c r="RKA1" s="41" t="s">
        <v>12638</v>
      </c>
      <c r="RKB1" s="41" t="s">
        <v>12639</v>
      </c>
      <c r="RKC1" s="41" t="s">
        <v>12640</v>
      </c>
      <c r="RKD1" s="41" t="s">
        <v>12641</v>
      </c>
      <c r="RKE1" s="41" t="s">
        <v>12642</v>
      </c>
      <c r="RKF1" s="41" t="s">
        <v>12643</v>
      </c>
      <c r="RKG1" s="41" t="s">
        <v>12644</v>
      </c>
      <c r="RKH1" s="41" t="s">
        <v>12645</v>
      </c>
      <c r="RKI1" s="41" t="s">
        <v>12646</v>
      </c>
      <c r="RKJ1" s="41" t="s">
        <v>12647</v>
      </c>
      <c r="RKK1" s="41" t="s">
        <v>12648</v>
      </c>
      <c r="RKL1" s="41" t="s">
        <v>12649</v>
      </c>
      <c r="RKM1" s="41" t="s">
        <v>12650</v>
      </c>
      <c r="RKN1" s="41" t="s">
        <v>12651</v>
      </c>
      <c r="RKO1" s="41" t="s">
        <v>12652</v>
      </c>
      <c r="RKP1" s="41" t="s">
        <v>12653</v>
      </c>
      <c r="RKQ1" s="41" t="s">
        <v>12654</v>
      </c>
      <c r="RKR1" s="41" t="s">
        <v>12655</v>
      </c>
      <c r="RKS1" s="41" t="s">
        <v>12656</v>
      </c>
      <c r="RKT1" s="41" t="s">
        <v>12657</v>
      </c>
      <c r="RKU1" s="41" t="s">
        <v>12658</v>
      </c>
      <c r="RKV1" s="41" t="s">
        <v>12659</v>
      </c>
      <c r="RKW1" s="41" t="s">
        <v>12660</v>
      </c>
      <c r="RKX1" s="41" t="s">
        <v>12661</v>
      </c>
      <c r="RKY1" s="41" t="s">
        <v>12662</v>
      </c>
      <c r="RKZ1" s="41" t="s">
        <v>12663</v>
      </c>
      <c r="RLA1" s="41" t="s">
        <v>12664</v>
      </c>
      <c r="RLB1" s="41" t="s">
        <v>12665</v>
      </c>
      <c r="RLC1" s="41" t="s">
        <v>12666</v>
      </c>
      <c r="RLD1" s="41" t="s">
        <v>12667</v>
      </c>
      <c r="RLE1" s="41" t="s">
        <v>12668</v>
      </c>
      <c r="RLF1" s="41" t="s">
        <v>12669</v>
      </c>
      <c r="RLG1" s="41" t="s">
        <v>12670</v>
      </c>
      <c r="RLH1" s="41" t="s">
        <v>12671</v>
      </c>
      <c r="RLI1" s="41" t="s">
        <v>12672</v>
      </c>
      <c r="RLJ1" s="41" t="s">
        <v>12673</v>
      </c>
      <c r="RLK1" s="41" t="s">
        <v>12674</v>
      </c>
      <c r="RLL1" s="41" t="s">
        <v>12675</v>
      </c>
      <c r="RLM1" s="41" t="s">
        <v>12676</v>
      </c>
      <c r="RLN1" s="41" t="s">
        <v>12677</v>
      </c>
      <c r="RLO1" s="41" t="s">
        <v>12678</v>
      </c>
      <c r="RLP1" s="41" t="s">
        <v>12679</v>
      </c>
      <c r="RLQ1" s="41" t="s">
        <v>12680</v>
      </c>
      <c r="RLR1" s="41" t="s">
        <v>12681</v>
      </c>
      <c r="RLS1" s="41" t="s">
        <v>12682</v>
      </c>
      <c r="RLT1" s="41" t="s">
        <v>12683</v>
      </c>
      <c r="RLU1" s="41" t="s">
        <v>12684</v>
      </c>
      <c r="RLV1" s="41" t="s">
        <v>12685</v>
      </c>
      <c r="RLW1" s="41" t="s">
        <v>12686</v>
      </c>
      <c r="RLX1" s="41" t="s">
        <v>12687</v>
      </c>
      <c r="RLY1" s="41" t="s">
        <v>12688</v>
      </c>
      <c r="RLZ1" s="41" t="s">
        <v>12689</v>
      </c>
      <c r="RMA1" s="41" t="s">
        <v>12690</v>
      </c>
      <c r="RMB1" s="41" t="s">
        <v>12691</v>
      </c>
      <c r="RMC1" s="41" t="s">
        <v>12692</v>
      </c>
      <c r="RMD1" s="41" t="s">
        <v>12693</v>
      </c>
      <c r="RME1" s="41" t="s">
        <v>12694</v>
      </c>
      <c r="RMF1" s="41" t="s">
        <v>12695</v>
      </c>
      <c r="RMG1" s="41" t="s">
        <v>12696</v>
      </c>
      <c r="RMH1" s="41" t="s">
        <v>12697</v>
      </c>
      <c r="RMI1" s="41" t="s">
        <v>12698</v>
      </c>
      <c r="RMJ1" s="41" t="s">
        <v>12699</v>
      </c>
      <c r="RMK1" s="41" t="s">
        <v>12700</v>
      </c>
      <c r="RML1" s="41" t="s">
        <v>12701</v>
      </c>
      <c r="RMM1" s="41" t="s">
        <v>12702</v>
      </c>
      <c r="RMN1" s="41" t="s">
        <v>12703</v>
      </c>
      <c r="RMO1" s="41" t="s">
        <v>12704</v>
      </c>
      <c r="RMP1" s="41" t="s">
        <v>12705</v>
      </c>
      <c r="RMQ1" s="41" t="s">
        <v>12706</v>
      </c>
      <c r="RMR1" s="41" t="s">
        <v>12707</v>
      </c>
      <c r="RMS1" s="41" t="s">
        <v>12708</v>
      </c>
      <c r="RMT1" s="41" t="s">
        <v>12709</v>
      </c>
      <c r="RMU1" s="41" t="s">
        <v>12710</v>
      </c>
      <c r="RMV1" s="41" t="s">
        <v>12711</v>
      </c>
      <c r="RMW1" s="41" t="s">
        <v>12712</v>
      </c>
      <c r="RMX1" s="41" t="s">
        <v>12713</v>
      </c>
      <c r="RMY1" s="41" t="s">
        <v>12714</v>
      </c>
      <c r="RMZ1" s="41" t="s">
        <v>12715</v>
      </c>
      <c r="RNA1" s="41" t="s">
        <v>12716</v>
      </c>
      <c r="RNB1" s="41" t="s">
        <v>12717</v>
      </c>
      <c r="RNC1" s="41" t="s">
        <v>12718</v>
      </c>
      <c r="RND1" s="41" t="s">
        <v>12719</v>
      </c>
      <c r="RNE1" s="41" t="s">
        <v>12720</v>
      </c>
      <c r="RNF1" s="41" t="s">
        <v>12721</v>
      </c>
      <c r="RNG1" s="41" t="s">
        <v>12722</v>
      </c>
      <c r="RNH1" s="41" t="s">
        <v>12723</v>
      </c>
      <c r="RNI1" s="41" t="s">
        <v>12724</v>
      </c>
      <c r="RNJ1" s="41" t="s">
        <v>12725</v>
      </c>
      <c r="RNK1" s="41" t="s">
        <v>12726</v>
      </c>
      <c r="RNL1" s="41" t="s">
        <v>12727</v>
      </c>
      <c r="RNM1" s="41" t="s">
        <v>12728</v>
      </c>
      <c r="RNN1" s="41" t="s">
        <v>12729</v>
      </c>
      <c r="RNO1" s="41" t="s">
        <v>12730</v>
      </c>
      <c r="RNP1" s="41" t="s">
        <v>12731</v>
      </c>
      <c r="RNQ1" s="41" t="s">
        <v>12732</v>
      </c>
      <c r="RNR1" s="41" t="s">
        <v>12733</v>
      </c>
      <c r="RNS1" s="41" t="s">
        <v>12734</v>
      </c>
      <c r="RNT1" s="41" t="s">
        <v>12735</v>
      </c>
      <c r="RNU1" s="41" t="s">
        <v>12736</v>
      </c>
      <c r="RNV1" s="41" t="s">
        <v>12737</v>
      </c>
      <c r="RNW1" s="41" t="s">
        <v>12738</v>
      </c>
      <c r="RNX1" s="41" t="s">
        <v>12739</v>
      </c>
      <c r="RNY1" s="41" t="s">
        <v>12740</v>
      </c>
      <c r="RNZ1" s="41" t="s">
        <v>12741</v>
      </c>
      <c r="ROA1" s="41" t="s">
        <v>12742</v>
      </c>
      <c r="ROB1" s="41" t="s">
        <v>12743</v>
      </c>
      <c r="ROC1" s="41" t="s">
        <v>12744</v>
      </c>
      <c r="ROD1" s="41" t="s">
        <v>12745</v>
      </c>
      <c r="ROE1" s="41" t="s">
        <v>12746</v>
      </c>
      <c r="ROF1" s="41" t="s">
        <v>12747</v>
      </c>
      <c r="ROG1" s="41" t="s">
        <v>12748</v>
      </c>
      <c r="ROH1" s="41" t="s">
        <v>12749</v>
      </c>
      <c r="ROI1" s="41" t="s">
        <v>12750</v>
      </c>
      <c r="ROJ1" s="41" t="s">
        <v>12751</v>
      </c>
      <c r="ROK1" s="41" t="s">
        <v>12752</v>
      </c>
      <c r="ROL1" s="41" t="s">
        <v>12753</v>
      </c>
      <c r="ROM1" s="41" t="s">
        <v>12754</v>
      </c>
      <c r="RON1" s="41" t="s">
        <v>12755</v>
      </c>
      <c r="ROO1" s="41" t="s">
        <v>12756</v>
      </c>
      <c r="ROP1" s="41" t="s">
        <v>12757</v>
      </c>
      <c r="ROQ1" s="41" t="s">
        <v>12758</v>
      </c>
      <c r="ROR1" s="41" t="s">
        <v>12759</v>
      </c>
      <c r="ROS1" s="41" t="s">
        <v>12760</v>
      </c>
      <c r="ROT1" s="41" t="s">
        <v>12761</v>
      </c>
      <c r="ROU1" s="41" t="s">
        <v>12762</v>
      </c>
      <c r="ROV1" s="41" t="s">
        <v>12763</v>
      </c>
      <c r="ROW1" s="41" t="s">
        <v>12764</v>
      </c>
      <c r="ROX1" s="41" t="s">
        <v>12765</v>
      </c>
      <c r="ROY1" s="41" t="s">
        <v>12766</v>
      </c>
      <c r="ROZ1" s="41" t="s">
        <v>12767</v>
      </c>
      <c r="RPA1" s="41" t="s">
        <v>12768</v>
      </c>
      <c r="RPB1" s="41" t="s">
        <v>12769</v>
      </c>
      <c r="RPC1" s="41" t="s">
        <v>12770</v>
      </c>
      <c r="RPD1" s="41" t="s">
        <v>12771</v>
      </c>
      <c r="RPE1" s="41" t="s">
        <v>12772</v>
      </c>
      <c r="RPF1" s="41" t="s">
        <v>12773</v>
      </c>
      <c r="RPG1" s="41" t="s">
        <v>12774</v>
      </c>
      <c r="RPH1" s="41" t="s">
        <v>12775</v>
      </c>
      <c r="RPI1" s="41" t="s">
        <v>12776</v>
      </c>
      <c r="RPJ1" s="41" t="s">
        <v>12777</v>
      </c>
      <c r="RPK1" s="41" t="s">
        <v>12778</v>
      </c>
      <c r="RPL1" s="41" t="s">
        <v>12779</v>
      </c>
      <c r="RPM1" s="41" t="s">
        <v>12780</v>
      </c>
      <c r="RPN1" s="41" t="s">
        <v>12781</v>
      </c>
      <c r="RPO1" s="41" t="s">
        <v>12782</v>
      </c>
      <c r="RPP1" s="41" t="s">
        <v>12783</v>
      </c>
      <c r="RPQ1" s="41" t="s">
        <v>12784</v>
      </c>
      <c r="RPR1" s="41" t="s">
        <v>12785</v>
      </c>
      <c r="RPS1" s="41" t="s">
        <v>12786</v>
      </c>
      <c r="RPT1" s="41" t="s">
        <v>12787</v>
      </c>
      <c r="RPU1" s="41" t="s">
        <v>12788</v>
      </c>
      <c r="RPV1" s="41" t="s">
        <v>12789</v>
      </c>
      <c r="RPW1" s="41" t="s">
        <v>12790</v>
      </c>
      <c r="RPX1" s="41" t="s">
        <v>12791</v>
      </c>
      <c r="RPY1" s="41" t="s">
        <v>12792</v>
      </c>
      <c r="RPZ1" s="41" t="s">
        <v>12793</v>
      </c>
      <c r="RQA1" s="41" t="s">
        <v>12794</v>
      </c>
      <c r="RQB1" s="41" t="s">
        <v>12795</v>
      </c>
      <c r="RQC1" s="41" t="s">
        <v>12796</v>
      </c>
      <c r="RQD1" s="41" t="s">
        <v>12797</v>
      </c>
      <c r="RQE1" s="41" t="s">
        <v>12798</v>
      </c>
      <c r="RQF1" s="41" t="s">
        <v>12799</v>
      </c>
      <c r="RQG1" s="41" t="s">
        <v>12800</v>
      </c>
      <c r="RQH1" s="41" t="s">
        <v>12801</v>
      </c>
      <c r="RQI1" s="41" t="s">
        <v>12802</v>
      </c>
      <c r="RQJ1" s="41" t="s">
        <v>12803</v>
      </c>
      <c r="RQK1" s="41" t="s">
        <v>12804</v>
      </c>
      <c r="RQL1" s="41" t="s">
        <v>12805</v>
      </c>
      <c r="RQM1" s="41" t="s">
        <v>12806</v>
      </c>
      <c r="RQN1" s="41" t="s">
        <v>12807</v>
      </c>
      <c r="RQO1" s="41" t="s">
        <v>12808</v>
      </c>
      <c r="RQP1" s="41" t="s">
        <v>12809</v>
      </c>
      <c r="RQQ1" s="41" t="s">
        <v>12810</v>
      </c>
      <c r="RQR1" s="41" t="s">
        <v>12811</v>
      </c>
      <c r="RQS1" s="41" t="s">
        <v>12812</v>
      </c>
      <c r="RQT1" s="41" t="s">
        <v>12813</v>
      </c>
      <c r="RQU1" s="41" t="s">
        <v>12814</v>
      </c>
      <c r="RQV1" s="41" t="s">
        <v>12815</v>
      </c>
      <c r="RQW1" s="41" t="s">
        <v>12816</v>
      </c>
      <c r="RQX1" s="41" t="s">
        <v>12817</v>
      </c>
      <c r="RQY1" s="41" t="s">
        <v>12818</v>
      </c>
      <c r="RQZ1" s="41" t="s">
        <v>12819</v>
      </c>
      <c r="RRA1" s="41" t="s">
        <v>12820</v>
      </c>
      <c r="RRB1" s="41" t="s">
        <v>12821</v>
      </c>
      <c r="RRC1" s="41" t="s">
        <v>12822</v>
      </c>
      <c r="RRD1" s="41" t="s">
        <v>12823</v>
      </c>
      <c r="RRE1" s="41" t="s">
        <v>12824</v>
      </c>
      <c r="RRF1" s="41" t="s">
        <v>12825</v>
      </c>
      <c r="RRG1" s="41" t="s">
        <v>12826</v>
      </c>
      <c r="RRH1" s="41" t="s">
        <v>12827</v>
      </c>
      <c r="RRI1" s="41" t="s">
        <v>12828</v>
      </c>
      <c r="RRJ1" s="41" t="s">
        <v>12829</v>
      </c>
      <c r="RRK1" s="41" t="s">
        <v>12830</v>
      </c>
      <c r="RRL1" s="41" t="s">
        <v>12831</v>
      </c>
      <c r="RRM1" s="41" t="s">
        <v>12832</v>
      </c>
      <c r="RRN1" s="41" t="s">
        <v>12833</v>
      </c>
      <c r="RRO1" s="41" t="s">
        <v>12834</v>
      </c>
      <c r="RRP1" s="41" t="s">
        <v>12835</v>
      </c>
      <c r="RRQ1" s="41" t="s">
        <v>12836</v>
      </c>
      <c r="RRR1" s="41" t="s">
        <v>12837</v>
      </c>
      <c r="RRS1" s="41" t="s">
        <v>12838</v>
      </c>
      <c r="RRT1" s="41" t="s">
        <v>12839</v>
      </c>
      <c r="RRU1" s="41" t="s">
        <v>12840</v>
      </c>
      <c r="RRV1" s="41" t="s">
        <v>12841</v>
      </c>
      <c r="RRW1" s="41" t="s">
        <v>12842</v>
      </c>
      <c r="RRX1" s="41" t="s">
        <v>12843</v>
      </c>
      <c r="RRY1" s="41" t="s">
        <v>12844</v>
      </c>
      <c r="RRZ1" s="41" t="s">
        <v>12845</v>
      </c>
      <c r="RSA1" s="41" t="s">
        <v>12846</v>
      </c>
      <c r="RSB1" s="41" t="s">
        <v>12847</v>
      </c>
      <c r="RSC1" s="41" t="s">
        <v>12848</v>
      </c>
      <c r="RSD1" s="41" t="s">
        <v>12849</v>
      </c>
      <c r="RSE1" s="41" t="s">
        <v>12850</v>
      </c>
      <c r="RSF1" s="41" t="s">
        <v>12851</v>
      </c>
      <c r="RSG1" s="41" t="s">
        <v>12852</v>
      </c>
      <c r="RSH1" s="41" t="s">
        <v>12853</v>
      </c>
      <c r="RSI1" s="41" t="s">
        <v>12854</v>
      </c>
      <c r="RSJ1" s="41" t="s">
        <v>12855</v>
      </c>
      <c r="RSK1" s="41" t="s">
        <v>12856</v>
      </c>
      <c r="RSL1" s="41" t="s">
        <v>12857</v>
      </c>
      <c r="RSM1" s="41" t="s">
        <v>12858</v>
      </c>
      <c r="RSN1" s="41" t="s">
        <v>12859</v>
      </c>
      <c r="RSO1" s="41" t="s">
        <v>12860</v>
      </c>
      <c r="RSP1" s="41" t="s">
        <v>12861</v>
      </c>
      <c r="RSQ1" s="41" t="s">
        <v>12862</v>
      </c>
      <c r="RSR1" s="41" t="s">
        <v>12863</v>
      </c>
      <c r="RSS1" s="41" t="s">
        <v>12864</v>
      </c>
      <c r="RST1" s="41" t="s">
        <v>12865</v>
      </c>
      <c r="RSU1" s="41" t="s">
        <v>12866</v>
      </c>
      <c r="RSV1" s="41" t="s">
        <v>12867</v>
      </c>
      <c r="RSW1" s="41" t="s">
        <v>12868</v>
      </c>
      <c r="RSX1" s="41" t="s">
        <v>12869</v>
      </c>
      <c r="RSY1" s="41" t="s">
        <v>12870</v>
      </c>
      <c r="RSZ1" s="41" t="s">
        <v>12871</v>
      </c>
      <c r="RTA1" s="41" t="s">
        <v>12872</v>
      </c>
      <c r="RTB1" s="41" t="s">
        <v>12873</v>
      </c>
      <c r="RTC1" s="41" t="s">
        <v>12874</v>
      </c>
      <c r="RTD1" s="41" t="s">
        <v>12875</v>
      </c>
      <c r="RTE1" s="41" t="s">
        <v>12876</v>
      </c>
      <c r="RTF1" s="41" t="s">
        <v>12877</v>
      </c>
      <c r="RTG1" s="41" t="s">
        <v>12878</v>
      </c>
      <c r="RTH1" s="41" t="s">
        <v>12879</v>
      </c>
      <c r="RTI1" s="41" t="s">
        <v>12880</v>
      </c>
      <c r="RTJ1" s="41" t="s">
        <v>12881</v>
      </c>
      <c r="RTK1" s="41" t="s">
        <v>12882</v>
      </c>
      <c r="RTL1" s="41" t="s">
        <v>12883</v>
      </c>
      <c r="RTM1" s="41" t="s">
        <v>12884</v>
      </c>
      <c r="RTN1" s="41" t="s">
        <v>12885</v>
      </c>
      <c r="RTO1" s="41" t="s">
        <v>12886</v>
      </c>
      <c r="RTP1" s="41" t="s">
        <v>12887</v>
      </c>
      <c r="RTQ1" s="41" t="s">
        <v>12888</v>
      </c>
      <c r="RTR1" s="41" t="s">
        <v>12889</v>
      </c>
      <c r="RTS1" s="41" t="s">
        <v>12890</v>
      </c>
      <c r="RTT1" s="41" t="s">
        <v>12891</v>
      </c>
      <c r="RTU1" s="41" t="s">
        <v>12892</v>
      </c>
      <c r="RTV1" s="41" t="s">
        <v>12893</v>
      </c>
      <c r="RTW1" s="41" t="s">
        <v>12894</v>
      </c>
      <c r="RTX1" s="41" t="s">
        <v>12895</v>
      </c>
      <c r="RTY1" s="41" t="s">
        <v>12896</v>
      </c>
      <c r="RTZ1" s="41" t="s">
        <v>12897</v>
      </c>
      <c r="RUA1" s="41" t="s">
        <v>12898</v>
      </c>
      <c r="RUB1" s="41" t="s">
        <v>12899</v>
      </c>
      <c r="RUC1" s="41" t="s">
        <v>12900</v>
      </c>
      <c r="RUD1" s="41" t="s">
        <v>12901</v>
      </c>
      <c r="RUE1" s="41" t="s">
        <v>12902</v>
      </c>
      <c r="RUF1" s="41" t="s">
        <v>12903</v>
      </c>
      <c r="RUG1" s="41" t="s">
        <v>12904</v>
      </c>
      <c r="RUH1" s="41" t="s">
        <v>12905</v>
      </c>
      <c r="RUI1" s="41" t="s">
        <v>12906</v>
      </c>
      <c r="RUJ1" s="41" t="s">
        <v>12907</v>
      </c>
      <c r="RUK1" s="41" t="s">
        <v>12908</v>
      </c>
      <c r="RUL1" s="41" t="s">
        <v>12909</v>
      </c>
      <c r="RUM1" s="41" t="s">
        <v>12910</v>
      </c>
      <c r="RUN1" s="41" t="s">
        <v>12911</v>
      </c>
      <c r="RUO1" s="41" t="s">
        <v>12912</v>
      </c>
      <c r="RUP1" s="41" t="s">
        <v>12913</v>
      </c>
      <c r="RUQ1" s="41" t="s">
        <v>12914</v>
      </c>
      <c r="RUR1" s="41" t="s">
        <v>12915</v>
      </c>
      <c r="RUS1" s="41" t="s">
        <v>12916</v>
      </c>
      <c r="RUT1" s="41" t="s">
        <v>12917</v>
      </c>
      <c r="RUU1" s="41" t="s">
        <v>12918</v>
      </c>
      <c r="RUV1" s="41" t="s">
        <v>12919</v>
      </c>
      <c r="RUW1" s="41" t="s">
        <v>12920</v>
      </c>
      <c r="RUX1" s="41" t="s">
        <v>12921</v>
      </c>
      <c r="RUY1" s="41" t="s">
        <v>12922</v>
      </c>
      <c r="RUZ1" s="41" t="s">
        <v>12923</v>
      </c>
      <c r="RVA1" s="41" t="s">
        <v>12924</v>
      </c>
      <c r="RVB1" s="41" t="s">
        <v>12925</v>
      </c>
      <c r="RVC1" s="41" t="s">
        <v>12926</v>
      </c>
      <c r="RVD1" s="41" t="s">
        <v>12927</v>
      </c>
      <c r="RVE1" s="41" t="s">
        <v>12928</v>
      </c>
      <c r="RVF1" s="41" t="s">
        <v>12929</v>
      </c>
      <c r="RVG1" s="41" t="s">
        <v>12930</v>
      </c>
      <c r="RVH1" s="41" t="s">
        <v>12931</v>
      </c>
      <c r="RVI1" s="41" t="s">
        <v>12932</v>
      </c>
      <c r="RVJ1" s="41" t="s">
        <v>12933</v>
      </c>
      <c r="RVK1" s="41" t="s">
        <v>12934</v>
      </c>
      <c r="RVL1" s="41" t="s">
        <v>12935</v>
      </c>
      <c r="RVM1" s="41" t="s">
        <v>12936</v>
      </c>
      <c r="RVN1" s="41" t="s">
        <v>12937</v>
      </c>
      <c r="RVO1" s="41" t="s">
        <v>12938</v>
      </c>
      <c r="RVP1" s="41" t="s">
        <v>12939</v>
      </c>
      <c r="RVQ1" s="41" t="s">
        <v>12940</v>
      </c>
      <c r="RVR1" s="41" t="s">
        <v>12941</v>
      </c>
      <c r="RVS1" s="41" t="s">
        <v>12942</v>
      </c>
      <c r="RVT1" s="41" t="s">
        <v>12943</v>
      </c>
      <c r="RVU1" s="41" t="s">
        <v>12944</v>
      </c>
      <c r="RVV1" s="41" t="s">
        <v>12945</v>
      </c>
      <c r="RVW1" s="41" t="s">
        <v>12946</v>
      </c>
      <c r="RVX1" s="41" t="s">
        <v>12947</v>
      </c>
      <c r="RVY1" s="41" t="s">
        <v>12948</v>
      </c>
      <c r="RVZ1" s="41" t="s">
        <v>12949</v>
      </c>
      <c r="RWA1" s="41" t="s">
        <v>12950</v>
      </c>
      <c r="RWB1" s="41" t="s">
        <v>12951</v>
      </c>
      <c r="RWC1" s="41" t="s">
        <v>12952</v>
      </c>
      <c r="RWD1" s="41" t="s">
        <v>12953</v>
      </c>
      <c r="RWE1" s="41" t="s">
        <v>12954</v>
      </c>
      <c r="RWF1" s="41" t="s">
        <v>12955</v>
      </c>
      <c r="RWG1" s="41" t="s">
        <v>12956</v>
      </c>
      <c r="RWH1" s="41" t="s">
        <v>12957</v>
      </c>
      <c r="RWI1" s="41" t="s">
        <v>12958</v>
      </c>
      <c r="RWJ1" s="41" t="s">
        <v>12959</v>
      </c>
      <c r="RWK1" s="41" t="s">
        <v>12960</v>
      </c>
      <c r="RWL1" s="41" t="s">
        <v>12961</v>
      </c>
      <c r="RWM1" s="41" t="s">
        <v>12962</v>
      </c>
      <c r="RWN1" s="41" t="s">
        <v>12963</v>
      </c>
      <c r="RWO1" s="41" t="s">
        <v>12964</v>
      </c>
      <c r="RWP1" s="41" t="s">
        <v>12965</v>
      </c>
      <c r="RWQ1" s="41" t="s">
        <v>12966</v>
      </c>
      <c r="RWR1" s="41" t="s">
        <v>12967</v>
      </c>
      <c r="RWS1" s="41" t="s">
        <v>12968</v>
      </c>
      <c r="RWT1" s="41" t="s">
        <v>12969</v>
      </c>
      <c r="RWU1" s="41" t="s">
        <v>12970</v>
      </c>
      <c r="RWV1" s="41" t="s">
        <v>12971</v>
      </c>
      <c r="RWW1" s="41" t="s">
        <v>12972</v>
      </c>
      <c r="RWX1" s="41" t="s">
        <v>12973</v>
      </c>
      <c r="RWY1" s="41" t="s">
        <v>12974</v>
      </c>
      <c r="RWZ1" s="41" t="s">
        <v>12975</v>
      </c>
      <c r="RXA1" s="41" t="s">
        <v>12976</v>
      </c>
      <c r="RXB1" s="41" t="s">
        <v>12977</v>
      </c>
      <c r="RXC1" s="41" t="s">
        <v>12978</v>
      </c>
      <c r="RXD1" s="41" t="s">
        <v>12979</v>
      </c>
      <c r="RXE1" s="41" t="s">
        <v>12980</v>
      </c>
      <c r="RXF1" s="41" t="s">
        <v>12981</v>
      </c>
      <c r="RXG1" s="41" t="s">
        <v>12982</v>
      </c>
      <c r="RXH1" s="41" t="s">
        <v>12983</v>
      </c>
      <c r="RXI1" s="41" t="s">
        <v>12984</v>
      </c>
      <c r="RXJ1" s="41" t="s">
        <v>12985</v>
      </c>
      <c r="RXK1" s="41" t="s">
        <v>12986</v>
      </c>
      <c r="RXL1" s="41" t="s">
        <v>12987</v>
      </c>
      <c r="RXM1" s="41" t="s">
        <v>12988</v>
      </c>
      <c r="RXN1" s="41" t="s">
        <v>12989</v>
      </c>
      <c r="RXO1" s="41" t="s">
        <v>12990</v>
      </c>
      <c r="RXP1" s="41" t="s">
        <v>12991</v>
      </c>
      <c r="RXQ1" s="41" t="s">
        <v>12992</v>
      </c>
      <c r="RXR1" s="41" t="s">
        <v>12993</v>
      </c>
      <c r="RXS1" s="41" t="s">
        <v>12994</v>
      </c>
      <c r="RXT1" s="41" t="s">
        <v>12995</v>
      </c>
      <c r="RXU1" s="41" t="s">
        <v>12996</v>
      </c>
      <c r="RXV1" s="41" t="s">
        <v>12997</v>
      </c>
      <c r="RXW1" s="41" t="s">
        <v>12998</v>
      </c>
      <c r="RXX1" s="41" t="s">
        <v>12999</v>
      </c>
      <c r="RXY1" s="41" t="s">
        <v>13000</v>
      </c>
      <c r="RXZ1" s="41" t="s">
        <v>13001</v>
      </c>
      <c r="RYA1" s="41" t="s">
        <v>13002</v>
      </c>
      <c r="RYB1" s="41" t="s">
        <v>13003</v>
      </c>
      <c r="RYC1" s="41" t="s">
        <v>13004</v>
      </c>
      <c r="RYD1" s="41" t="s">
        <v>13005</v>
      </c>
      <c r="RYE1" s="41" t="s">
        <v>13006</v>
      </c>
      <c r="RYF1" s="41" t="s">
        <v>13007</v>
      </c>
      <c r="RYG1" s="41" t="s">
        <v>13008</v>
      </c>
      <c r="RYH1" s="41" t="s">
        <v>13009</v>
      </c>
      <c r="RYI1" s="41" t="s">
        <v>13010</v>
      </c>
      <c r="RYJ1" s="41" t="s">
        <v>13011</v>
      </c>
      <c r="RYK1" s="41" t="s">
        <v>13012</v>
      </c>
      <c r="RYL1" s="41" t="s">
        <v>13013</v>
      </c>
      <c r="RYM1" s="41" t="s">
        <v>13014</v>
      </c>
      <c r="RYN1" s="41" t="s">
        <v>13015</v>
      </c>
      <c r="RYO1" s="41" t="s">
        <v>13016</v>
      </c>
      <c r="RYP1" s="41" t="s">
        <v>13017</v>
      </c>
      <c r="RYQ1" s="41" t="s">
        <v>13018</v>
      </c>
      <c r="RYR1" s="41" t="s">
        <v>13019</v>
      </c>
      <c r="RYS1" s="41" t="s">
        <v>13020</v>
      </c>
      <c r="RYT1" s="41" t="s">
        <v>13021</v>
      </c>
      <c r="RYU1" s="41" t="s">
        <v>13022</v>
      </c>
      <c r="RYV1" s="41" t="s">
        <v>13023</v>
      </c>
      <c r="RYW1" s="41" t="s">
        <v>13024</v>
      </c>
      <c r="RYX1" s="41" t="s">
        <v>13025</v>
      </c>
      <c r="RYY1" s="41" t="s">
        <v>13026</v>
      </c>
      <c r="RYZ1" s="41" t="s">
        <v>13027</v>
      </c>
      <c r="RZA1" s="41" t="s">
        <v>13028</v>
      </c>
      <c r="RZB1" s="41" t="s">
        <v>13029</v>
      </c>
      <c r="RZC1" s="41" t="s">
        <v>13030</v>
      </c>
      <c r="RZD1" s="41" t="s">
        <v>13031</v>
      </c>
      <c r="RZE1" s="41" t="s">
        <v>13032</v>
      </c>
      <c r="RZF1" s="41" t="s">
        <v>13033</v>
      </c>
      <c r="RZG1" s="41" t="s">
        <v>13034</v>
      </c>
      <c r="RZH1" s="41" t="s">
        <v>13035</v>
      </c>
      <c r="RZI1" s="41" t="s">
        <v>13036</v>
      </c>
      <c r="RZJ1" s="41" t="s">
        <v>13037</v>
      </c>
      <c r="RZK1" s="41" t="s">
        <v>13038</v>
      </c>
      <c r="RZL1" s="41" t="s">
        <v>13039</v>
      </c>
      <c r="RZM1" s="41" t="s">
        <v>13040</v>
      </c>
      <c r="RZN1" s="41" t="s">
        <v>13041</v>
      </c>
      <c r="RZO1" s="41" t="s">
        <v>13042</v>
      </c>
      <c r="RZP1" s="41" t="s">
        <v>13043</v>
      </c>
      <c r="RZQ1" s="41" t="s">
        <v>13044</v>
      </c>
      <c r="RZR1" s="41" t="s">
        <v>13045</v>
      </c>
      <c r="RZS1" s="41" t="s">
        <v>13046</v>
      </c>
      <c r="RZT1" s="41" t="s">
        <v>13047</v>
      </c>
      <c r="RZU1" s="41" t="s">
        <v>13048</v>
      </c>
      <c r="RZV1" s="41" t="s">
        <v>13049</v>
      </c>
      <c r="RZW1" s="41" t="s">
        <v>13050</v>
      </c>
      <c r="RZX1" s="41" t="s">
        <v>13051</v>
      </c>
      <c r="RZY1" s="41" t="s">
        <v>13052</v>
      </c>
      <c r="RZZ1" s="41" t="s">
        <v>13053</v>
      </c>
      <c r="SAA1" s="41" t="s">
        <v>13054</v>
      </c>
      <c r="SAB1" s="41" t="s">
        <v>13055</v>
      </c>
      <c r="SAC1" s="41" t="s">
        <v>13056</v>
      </c>
      <c r="SAD1" s="41" t="s">
        <v>13057</v>
      </c>
      <c r="SAE1" s="41" t="s">
        <v>13058</v>
      </c>
      <c r="SAF1" s="41" t="s">
        <v>13059</v>
      </c>
      <c r="SAG1" s="41" t="s">
        <v>13060</v>
      </c>
      <c r="SAH1" s="41" t="s">
        <v>13061</v>
      </c>
      <c r="SAI1" s="41" t="s">
        <v>13062</v>
      </c>
      <c r="SAJ1" s="41" t="s">
        <v>13063</v>
      </c>
      <c r="SAK1" s="41" t="s">
        <v>13064</v>
      </c>
      <c r="SAL1" s="41" t="s">
        <v>13065</v>
      </c>
      <c r="SAM1" s="41" t="s">
        <v>13066</v>
      </c>
      <c r="SAN1" s="41" t="s">
        <v>13067</v>
      </c>
      <c r="SAO1" s="41" t="s">
        <v>13068</v>
      </c>
      <c r="SAP1" s="41" t="s">
        <v>13069</v>
      </c>
      <c r="SAQ1" s="41" t="s">
        <v>13070</v>
      </c>
      <c r="SAR1" s="41" t="s">
        <v>13071</v>
      </c>
      <c r="SAS1" s="41" t="s">
        <v>13072</v>
      </c>
      <c r="SAT1" s="41" t="s">
        <v>13073</v>
      </c>
      <c r="SAU1" s="41" t="s">
        <v>13074</v>
      </c>
      <c r="SAV1" s="41" t="s">
        <v>13075</v>
      </c>
      <c r="SAW1" s="41" t="s">
        <v>13076</v>
      </c>
      <c r="SAX1" s="41" t="s">
        <v>13077</v>
      </c>
      <c r="SAY1" s="41" t="s">
        <v>13078</v>
      </c>
      <c r="SAZ1" s="41" t="s">
        <v>13079</v>
      </c>
      <c r="SBA1" s="41" t="s">
        <v>13080</v>
      </c>
      <c r="SBB1" s="41" t="s">
        <v>13081</v>
      </c>
      <c r="SBC1" s="41" t="s">
        <v>13082</v>
      </c>
      <c r="SBD1" s="41" t="s">
        <v>13083</v>
      </c>
      <c r="SBE1" s="41" t="s">
        <v>13084</v>
      </c>
      <c r="SBF1" s="41" t="s">
        <v>13085</v>
      </c>
      <c r="SBG1" s="41" t="s">
        <v>13086</v>
      </c>
      <c r="SBH1" s="41" t="s">
        <v>13087</v>
      </c>
      <c r="SBI1" s="41" t="s">
        <v>13088</v>
      </c>
      <c r="SBJ1" s="41" t="s">
        <v>13089</v>
      </c>
      <c r="SBK1" s="41" t="s">
        <v>13090</v>
      </c>
      <c r="SBL1" s="41" t="s">
        <v>13091</v>
      </c>
      <c r="SBM1" s="41" t="s">
        <v>13092</v>
      </c>
      <c r="SBN1" s="41" t="s">
        <v>13093</v>
      </c>
      <c r="SBO1" s="41" t="s">
        <v>13094</v>
      </c>
      <c r="SBP1" s="41" t="s">
        <v>13095</v>
      </c>
      <c r="SBQ1" s="41" t="s">
        <v>13096</v>
      </c>
      <c r="SBR1" s="41" t="s">
        <v>13097</v>
      </c>
      <c r="SBS1" s="41" t="s">
        <v>13098</v>
      </c>
      <c r="SBT1" s="41" t="s">
        <v>13099</v>
      </c>
      <c r="SBU1" s="41" t="s">
        <v>13100</v>
      </c>
      <c r="SBV1" s="41" t="s">
        <v>13101</v>
      </c>
      <c r="SBW1" s="41" t="s">
        <v>13102</v>
      </c>
      <c r="SBX1" s="41" t="s">
        <v>13103</v>
      </c>
      <c r="SBY1" s="41" t="s">
        <v>13104</v>
      </c>
      <c r="SBZ1" s="41" t="s">
        <v>13105</v>
      </c>
      <c r="SCA1" s="41" t="s">
        <v>13106</v>
      </c>
      <c r="SCB1" s="41" t="s">
        <v>13107</v>
      </c>
      <c r="SCC1" s="41" t="s">
        <v>13108</v>
      </c>
      <c r="SCD1" s="41" t="s">
        <v>13109</v>
      </c>
      <c r="SCE1" s="41" t="s">
        <v>13110</v>
      </c>
      <c r="SCF1" s="41" t="s">
        <v>13111</v>
      </c>
      <c r="SCG1" s="41" t="s">
        <v>13112</v>
      </c>
      <c r="SCH1" s="41" t="s">
        <v>13113</v>
      </c>
      <c r="SCI1" s="41" t="s">
        <v>13114</v>
      </c>
      <c r="SCJ1" s="41" t="s">
        <v>13115</v>
      </c>
      <c r="SCK1" s="41" t="s">
        <v>13116</v>
      </c>
      <c r="SCL1" s="41" t="s">
        <v>13117</v>
      </c>
      <c r="SCM1" s="41" t="s">
        <v>13118</v>
      </c>
      <c r="SCN1" s="41" t="s">
        <v>13119</v>
      </c>
      <c r="SCO1" s="41" t="s">
        <v>13120</v>
      </c>
      <c r="SCP1" s="41" t="s">
        <v>13121</v>
      </c>
      <c r="SCQ1" s="41" t="s">
        <v>13122</v>
      </c>
      <c r="SCR1" s="41" t="s">
        <v>13123</v>
      </c>
      <c r="SCS1" s="41" t="s">
        <v>13124</v>
      </c>
      <c r="SCT1" s="41" t="s">
        <v>13125</v>
      </c>
      <c r="SCU1" s="41" t="s">
        <v>13126</v>
      </c>
      <c r="SCV1" s="41" t="s">
        <v>13127</v>
      </c>
      <c r="SCW1" s="41" t="s">
        <v>13128</v>
      </c>
      <c r="SCX1" s="41" t="s">
        <v>13129</v>
      </c>
      <c r="SCY1" s="41" t="s">
        <v>13130</v>
      </c>
      <c r="SCZ1" s="41" t="s">
        <v>13131</v>
      </c>
      <c r="SDA1" s="41" t="s">
        <v>13132</v>
      </c>
      <c r="SDB1" s="41" t="s">
        <v>13133</v>
      </c>
      <c r="SDC1" s="41" t="s">
        <v>13134</v>
      </c>
      <c r="SDD1" s="41" t="s">
        <v>13135</v>
      </c>
      <c r="SDE1" s="41" t="s">
        <v>13136</v>
      </c>
      <c r="SDF1" s="41" t="s">
        <v>13137</v>
      </c>
      <c r="SDG1" s="41" t="s">
        <v>13138</v>
      </c>
      <c r="SDH1" s="41" t="s">
        <v>13139</v>
      </c>
      <c r="SDI1" s="41" t="s">
        <v>13140</v>
      </c>
      <c r="SDJ1" s="41" t="s">
        <v>13141</v>
      </c>
      <c r="SDK1" s="41" t="s">
        <v>13142</v>
      </c>
      <c r="SDL1" s="41" t="s">
        <v>13143</v>
      </c>
      <c r="SDM1" s="41" t="s">
        <v>13144</v>
      </c>
      <c r="SDN1" s="41" t="s">
        <v>13145</v>
      </c>
      <c r="SDO1" s="41" t="s">
        <v>13146</v>
      </c>
      <c r="SDP1" s="41" t="s">
        <v>13147</v>
      </c>
      <c r="SDQ1" s="41" t="s">
        <v>13148</v>
      </c>
      <c r="SDR1" s="41" t="s">
        <v>13149</v>
      </c>
      <c r="SDS1" s="41" t="s">
        <v>13150</v>
      </c>
      <c r="SDT1" s="41" t="s">
        <v>13151</v>
      </c>
      <c r="SDU1" s="41" t="s">
        <v>13152</v>
      </c>
      <c r="SDV1" s="41" t="s">
        <v>13153</v>
      </c>
      <c r="SDW1" s="41" t="s">
        <v>13154</v>
      </c>
      <c r="SDX1" s="41" t="s">
        <v>13155</v>
      </c>
      <c r="SDY1" s="41" t="s">
        <v>13156</v>
      </c>
      <c r="SDZ1" s="41" t="s">
        <v>13157</v>
      </c>
      <c r="SEA1" s="41" t="s">
        <v>13158</v>
      </c>
      <c r="SEB1" s="41" t="s">
        <v>13159</v>
      </c>
      <c r="SEC1" s="41" t="s">
        <v>13160</v>
      </c>
      <c r="SED1" s="41" t="s">
        <v>13161</v>
      </c>
      <c r="SEE1" s="41" t="s">
        <v>13162</v>
      </c>
      <c r="SEF1" s="41" t="s">
        <v>13163</v>
      </c>
      <c r="SEG1" s="41" t="s">
        <v>13164</v>
      </c>
      <c r="SEH1" s="41" t="s">
        <v>13165</v>
      </c>
      <c r="SEI1" s="41" t="s">
        <v>13166</v>
      </c>
      <c r="SEJ1" s="41" t="s">
        <v>13167</v>
      </c>
      <c r="SEK1" s="41" t="s">
        <v>13168</v>
      </c>
      <c r="SEL1" s="41" t="s">
        <v>13169</v>
      </c>
      <c r="SEM1" s="41" t="s">
        <v>13170</v>
      </c>
      <c r="SEN1" s="41" t="s">
        <v>13171</v>
      </c>
      <c r="SEO1" s="41" t="s">
        <v>13172</v>
      </c>
      <c r="SEP1" s="41" t="s">
        <v>13173</v>
      </c>
      <c r="SEQ1" s="41" t="s">
        <v>13174</v>
      </c>
      <c r="SER1" s="41" t="s">
        <v>13175</v>
      </c>
      <c r="SES1" s="41" t="s">
        <v>13176</v>
      </c>
      <c r="SET1" s="41" t="s">
        <v>13177</v>
      </c>
      <c r="SEU1" s="41" t="s">
        <v>13178</v>
      </c>
      <c r="SEV1" s="41" t="s">
        <v>13179</v>
      </c>
      <c r="SEW1" s="41" t="s">
        <v>13180</v>
      </c>
      <c r="SEX1" s="41" t="s">
        <v>13181</v>
      </c>
      <c r="SEY1" s="41" t="s">
        <v>13182</v>
      </c>
      <c r="SEZ1" s="41" t="s">
        <v>13183</v>
      </c>
      <c r="SFA1" s="41" t="s">
        <v>13184</v>
      </c>
      <c r="SFB1" s="41" t="s">
        <v>13185</v>
      </c>
      <c r="SFC1" s="41" t="s">
        <v>13186</v>
      </c>
      <c r="SFD1" s="41" t="s">
        <v>13187</v>
      </c>
      <c r="SFE1" s="41" t="s">
        <v>13188</v>
      </c>
      <c r="SFF1" s="41" t="s">
        <v>13189</v>
      </c>
      <c r="SFG1" s="41" t="s">
        <v>13190</v>
      </c>
      <c r="SFH1" s="41" t="s">
        <v>13191</v>
      </c>
      <c r="SFI1" s="41" t="s">
        <v>13192</v>
      </c>
      <c r="SFJ1" s="41" t="s">
        <v>13193</v>
      </c>
      <c r="SFK1" s="41" t="s">
        <v>13194</v>
      </c>
      <c r="SFL1" s="41" t="s">
        <v>13195</v>
      </c>
      <c r="SFM1" s="41" t="s">
        <v>13196</v>
      </c>
      <c r="SFN1" s="41" t="s">
        <v>13197</v>
      </c>
      <c r="SFO1" s="41" t="s">
        <v>13198</v>
      </c>
      <c r="SFP1" s="41" t="s">
        <v>13199</v>
      </c>
      <c r="SFQ1" s="41" t="s">
        <v>13200</v>
      </c>
      <c r="SFR1" s="41" t="s">
        <v>13201</v>
      </c>
      <c r="SFS1" s="41" t="s">
        <v>13202</v>
      </c>
      <c r="SFT1" s="41" t="s">
        <v>13203</v>
      </c>
      <c r="SFU1" s="41" t="s">
        <v>13204</v>
      </c>
      <c r="SFV1" s="41" t="s">
        <v>13205</v>
      </c>
      <c r="SFW1" s="41" t="s">
        <v>13206</v>
      </c>
      <c r="SFX1" s="41" t="s">
        <v>13207</v>
      </c>
      <c r="SFY1" s="41" t="s">
        <v>13208</v>
      </c>
      <c r="SFZ1" s="41" t="s">
        <v>13209</v>
      </c>
      <c r="SGA1" s="41" t="s">
        <v>13210</v>
      </c>
      <c r="SGB1" s="41" t="s">
        <v>13211</v>
      </c>
      <c r="SGC1" s="41" t="s">
        <v>13212</v>
      </c>
      <c r="SGD1" s="41" t="s">
        <v>13213</v>
      </c>
      <c r="SGE1" s="41" t="s">
        <v>13214</v>
      </c>
      <c r="SGF1" s="41" t="s">
        <v>13215</v>
      </c>
      <c r="SGG1" s="41" t="s">
        <v>13216</v>
      </c>
      <c r="SGH1" s="41" t="s">
        <v>13217</v>
      </c>
      <c r="SGI1" s="41" t="s">
        <v>13218</v>
      </c>
      <c r="SGJ1" s="41" t="s">
        <v>13219</v>
      </c>
      <c r="SGK1" s="41" t="s">
        <v>13220</v>
      </c>
      <c r="SGL1" s="41" t="s">
        <v>13221</v>
      </c>
      <c r="SGM1" s="41" t="s">
        <v>13222</v>
      </c>
      <c r="SGN1" s="41" t="s">
        <v>13223</v>
      </c>
      <c r="SGO1" s="41" t="s">
        <v>13224</v>
      </c>
      <c r="SGP1" s="41" t="s">
        <v>13225</v>
      </c>
      <c r="SGQ1" s="41" t="s">
        <v>13226</v>
      </c>
      <c r="SGR1" s="41" t="s">
        <v>13227</v>
      </c>
      <c r="SGS1" s="41" t="s">
        <v>13228</v>
      </c>
      <c r="SGT1" s="41" t="s">
        <v>13229</v>
      </c>
      <c r="SGU1" s="41" t="s">
        <v>13230</v>
      </c>
      <c r="SGV1" s="41" t="s">
        <v>13231</v>
      </c>
      <c r="SGW1" s="41" t="s">
        <v>13232</v>
      </c>
      <c r="SGX1" s="41" t="s">
        <v>13233</v>
      </c>
      <c r="SGY1" s="41" t="s">
        <v>13234</v>
      </c>
      <c r="SGZ1" s="41" t="s">
        <v>13235</v>
      </c>
      <c r="SHA1" s="41" t="s">
        <v>13236</v>
      </c>
      <c r="SHB1" s="41" t="s">
        <v>13237</v>
      </c>
      <c r="SHC1" s="41" t="s">
        <v>13238</v>
      </c>
      <c r="SHD1" s="41" t="s">
        <v>13239</v>
      </c>
      <c r="SHE1" s="41" t="s">
        <v>13240</v>
      </c>
      <c r="SHF1" s="41" t="s">
        <v>13241</v>
      </c>
      <c r="SHG1" s="41" t="s">
        <v>13242</v>
      </c>
      <c r="SHH1" s="41" t="s">
        <v>13243</v>
      </c>
      <c r="SHI1" s="41" t="s">
        <v>13244</v>
      </c>
      <c r="SHJ1" s="41" t="s">
        <v>13245</v>
      </c>
      <c r="SHK1" s="41" t="s">
        <v>13246</v>
      </c>
      <c r="SHL1" s="41" t="s">
        <v>13247</v>
      </c>
      <c r="SHM1" s="41" t="s">
        <v>13248</v>
      </c>
      <c r="SHN1" s="41" t="s">
        <v>13249</v>
      </c>
      <c r="SHO1" s="41" t="s">
        <v>13250</v>
      </c>
      <c r="SHP1" s="41" t="s">
        <v>13251</v>
      </c>
      <c r="SHQ1" s="41" t="s">
        <v>13252</v>
      </c>
      <c r="SHR1" s="41" t="s">
        <v>13253</v>
      </c>
      <c r="SHS1" s="41" t="s">
        <v>13254</v>
      </c>
      <c r="SHT1" s="41" t="s">
        <v>13255</v>
      </c>
      <c r="SHU1" s="41" t="s">
        <v>13256</v>
      </c>
      <c r="SHV1" s="41" t="s">
        <v>13257</v>
      </c>
      <c r="SHW1" s="41" t="s">
        <v>13258</v>
      </c>
      <c r="SHX1" s="41" t="s">
        <v>13259</v>
      </c>
      <c r="SHY1" s="41" t="s">
        <v>13260</v>
      </c>
      <c r="SHZ1" s="41" t="s">
        <v>13261</v>
      </c>
      <c r="SIA1" s="41" t="s">
        <v>13262</v>
      </c>
      <c r="SIB1" s="41" t="s">
        <v>13263</v>
      </c>
      <c r="SIC1" s="41" t="s">
        <v>13264</v>
      </c>
      <c r="SID1" s="41" t="s">
        <v>13265</v>
      </c>
      <c r="SIE1" s="41" t="s">
        <v>13266</v>
      </c>
      <c r="SIF1" s="41" t="s">
        <v>13267</v>
      </c>
      <c r="SIG1" s="41" t="s">
        <v>13268</v>
      </c>
      <c r="SIH1" s="41" t="s">
        <v>13269</v>
      </c>
      <c r="SII1" s="41" t="s">
        <v>13270</v>
      </c>
      <c r="SIJ1" s="41" t="s">
        <v>13271</v>
      </c>
      <c r="SIK1" s="41" t="s">
        <v>13272</v>
      </c>
      <c r="SIL1" s="41" t="s">
        <v>13273</v>
      </c>
      <c r="SIM1" s="41" t="s">
        <v>13274</v>
      </c>
      <c r="SIN1" s="41" t="s">
        <v>13275</v>
      </c>
      <c r="SIO1" s="41" t="s">
        <v>13276</v>
      </c>
      <c r="SIP1" s="41" t="s">
        <v>13277</v>
      </c>
      <c r="SIQ1" s="41" t="s">
        <v>13278</v>
      </c>
      <c r="SIR1" s="41" t="s">
        <v>13279</v>
      </c>
      <c r="SIS1" s="41" t="s">
        <v>13280</v>
      </c>
      <c r="SIT1" s="41" t="s">
        <v>13281</v>
      </c>
      <c r="SIU1" s="41" t="s">
        <v>13282</v>
      </c>
      <c r="SIV1" s="41" t="s">
        <v>13283</v>
      </c>
      <c r="SIW1" s="41" t="s">
        <v>13284</v>
      </c>
      <c r="SIX1" s="41" t="s">
        <v>13285</v>
      </c>
      <c r="SIY1" s="41" t="s">
        <v>13286</v>
      </c>
      <c r="SIZ1" s="41" t="s">
        <v>13287</v>
      </c>
      <c r="SJA1" s="41" t="s">
        <v>13288</v>
      </c>
      <c r="SJB1" s="41" t="s">
        <v>13289</v>
      </c>
      <c r="SJC1" s="41" t="s">
        <v>13290</v>
      </c>
      <c r="SJD1" s="41" t="s">
        <v>13291</v>
      </c>
      <c r="SJE1" s="41" t="s">
        <v>13292</v>
      </c>
      <c r="SJF1" s="41" t="s">
        <v>13293</v>
      </c>
      <c r="SJG1" s="41" t="s">
        <v>13294</v>
      </c>
      <c r="SJH1" s="41" t="s">
        <v>13295</v>
      </c>
      <c r="SJI1" s="41" t="s">
        <v>13296</v>
      </c>
      <c r="SJJ1" s="41" t="s">
        <v>13297</v>
      </c>
      <c r="SJK1" s="41" t="s">
        <v>13298</v>
      </c>
      <c r="SJL1" s="41" t="s">
        <v>13299</v>
      </c>
      <c r="SJM1" s="41" t="s">
        <v>13300</v>
      </c>
      <c r="SJN1" s="41" t="s">
        <v>13301</v>
      </c>
      <c r="SJO1" s="41" t="s">
        <v>13302</v>
      </c>
      <c r="SJP1" s="41" t="s">
        <v>13303</v>
      </c>
      <c r="SJQ1" s="41" t="s">
        <v>13304</v>
      </c>
      <c r="SJR1" s="41" t="s">
        <v>13305</v>
      </c>
      <c r="SJS1" s="41" t="s">
        <v>13306</v>
      </c>
      <c r="SJT1" s="41" t="s">
        <v>13307</v>
      </c>
      <c r="SJU1" s="41" t="s">
        <v>13308</v>
      </c>
      <c r="SJV1" s="41" t="s">
        <v>13309</v>
      </c>
      <c r="SJW1" s="41" t="s">
        <v>13310</v>
      </c>
      <c r="SJX1" s="41" t="s">
        <v>13311</v>
      </c>
      <c r="SJY1" s="41" t="s">
        <v>13312</v>
      </c>
      <c r="SJZ1" s="41" t="s">
        <v>13313</v>
      </c>
      <c r="SKA1" s="41" t="s">
        <v>13314</v>
      </c>
      <c r="SKB1" s="41" t="s">
        <v>13315</v>
      </c>
      <c r="SKC1" s="41" t="s">
        <v>13316</v>
      </c>
      <c r="SKD1" s="41" t="s">
        <v>13317</v>
      </c>
      <c r="SKE1" s="41" t="s">
        <v>13318</v>
      </c>
      <c r="SKF1" s="41" t="s">
        <v>13319</v>
      </c>
      <c r="SKG1" s="41" t="s">
        <v>13320</v>
      </c>
      <c r="SKH1" s="41" t="s">
        <v>13321</v>
      </c>
      <c r="SKI1" s="41" t="s">
        <v>13322</v>
      </c>
      <c r="SKJ1" s="41" t="s">
        <v>13323</v>
      </c>
      <c r="SKK1" s="41" t="s">
        <v>13324</v>
      </c>
      <c r="SKL1" s="41" t="s">
        <v>13325</v>
      </c>
      <c r="SKM1" s="41" t="s">
        <v>13326</v>
      </c>
      <c r="SKN1" s="41" t="s">
        <v>13327</v>
      </c>
      <c r="SKO1" s="41" t="s">
        <v>13328</v>
      </c>
      <c r="SKP1" s="41" t="s">
        <v>13329</v>
      </c>
      <c r="SKQ1" s="41" t="s">
        <v>13330</v>
      </c>
      <c r="SKR1" s="41" t="s">
        <v>13331</v>
      </c>
      <c r="SKS1" s="41" t="s">
        <v>13332</v>
      </c>
      <c r="SKT1" s="41" t="s">
        <v>13333</v>
      </c>
      <c r="SKU1" s="41" t="s">
        <v>13334</v>
      </c>
      <c r="SKV1" s="41" t="s">
        <v>13335</v>
      </c>
      <c r="SKW1" s="41" t="s">
        <v>13336</v>
      </c>
      <c r="SKX1" s="41" t="s">
        <v>13337</v>
      </c>
      <c r="SKY1" s="41" t="s">
        <v>13338</v>
      </c>
      <c r="SKZ1" s="41" t="s">
        <v>13339</v>
      </c>
      <c r="SLA1" s="41" t="s">
        <v>13340</v>
      </c>
      <c r="SLB1" s="41" t="s">
        <v>13341</v>
      </c>
      <c r="SLC1" s="41" t="s">
        <v>13342</v>
      </c>
      <c r="SLD1" s="41" t="s">
        <v>13343</v>
      </c>
      <c r="SLE1" s="41" t="s">
        <v>13344</v>
      </c>
      <c r="SLF1" s="41" t="s">
        <v>13345</v>
      </c>
      <c r="SLG1" s="41" t="s">
        <v>13346</v>
      </c>
      <c r="SLH1" s="41" t="s">
        <v>13347</v>
      </c>
      <c r="SLI1" s="41" t="s">
        <v>13348</v>
      </c>
      <c r="SLJ1" s="41" t="s">
        <v>13349</v>
      </c>
      <c r="SLK1" s="41" t="s">
        <v>13350</v>
      </c>
      <c r="SLL1" s="41" t="s">
        <v>13351</v>
      </c>
      <c r="SLM1" s="41" t="s">
        <v>13352</v>
      </c>
      <c r="SLN1" s="41" t="s">
        <v>13353</v>
      </c>
      <c r="SLO1" s="41" t="s">
        <v>13354</v>
      </c>
      <c r="SLP1" s="41" t="s">
        <v>13355</v>
      </c>
      <c r="SLQ1" s="41" t="s">
        <v>13356</v>
      </c>
      <c r="SLR1" s="41" t="s">
        <v>13357</v>
      </c>
      <c r="SLS1" s="41" t="s">
        <v>13358</v>
      </c>
      <c r="SLT1" s="41" t="s">
        <v>13359</v>
      </c>
      <c r="SLU1" s="41" t="s">
        <v>13360</v>
      </c>
      <c r="SLV1" s="41" t="s">
        <v>13361</v>
      </c>
      <c r="SLW1" s="41" t="s">
        <v>13362</v>
      </c>
      <c r="SLX1" s="41" t="s">
        <v>13363</v>
      </c>
      <c r="SLY1" s="41" t="s">
        <v>13364</v>
      </c>
      <c r="SLZ1" s="41" t="s">
        <v>13365</v>
      </c>
      <c r="SMA1" s="41" t="s">
        <v>13366</v>
      </c>
      <c r="SMB1" s="41" t="s">
        <v>13367</v>
      </c>
      <c r="SMC1" s="41" t="s">
        <v>13368</v>
      </c>
      <c r="SMD1" s="41" t="s">
        <v>13369</v>
      </c>
      <c r="SME1" s="41" t="s">
        <v>13370</v>
      </c>
      <c r="SMF1" s="41" t="s">
        <v>13371</v>
      </c>
      <c r="SMG1" s="41" t="s">
        <v>13372</v>
      </c>
      <c r="SMH1" s="41" t="s">
        <v>13373</v>
      </c>
      <c r="SMI1" s="41" t="s">
        <v>13374</v>
      </c>
      <c r="SMJ1" s="41" t="s">
        <v>13375</v>
      </c>
      <c r="SMK1" s="41" t="s">
        <v>13376</v>
      </c>
      <c r="SML1" s="41" t="s">
        <v>13377</v>
      </c>
      <c r="SMM1" s="41" t="s">
        <v>13378</v>
      </c>
      <c r="SMN1" s="41" t="s">
        <v>13379</v>
      </c>
      <c r="SMO1" s="41" t="s">
        <v>13380</v>
      </c>
      <c r="SMP1" s="41" t="s">
        <v>13381</v>
      </c>
      <c r="SMQ1" s="41" t="s">
        <v>13382</v>
      </c>
      <c r="SMR1" s="41" t="s">
        <v>13383</v>
      </c>
      <c r="SMS1" s="41" t="s">
        <v>13384</v>
      </c>
      <c r="SMT1" s="41" t="s">
        <v>13385</v>
      </c>
      <c r="SMU1" s="41" t="s">
        <v>13386</v>
      </c>
      <c r="SMV1" s="41" t="s">
        <v>13387</v>
      </c>
      <c r="SMW1" s="41" t="s">
        <v>13388</v>
      </c>
      <c r="SMX1" s="41" t="s">
        <v>13389</v>
      </c>
      <c r="SMY1" s="41" t="s">
        <v>13390</v>
      </c>
      <c r="SMZ1" s="41" t="s">
        <v>13391</v>
      </c>
      <c r="SNA1" s="41" t="s">
        <v>13392</v>
      </c>
      <c r="SNB1" s="41" t="s">
        <v>13393</v>
      </c>
      <c r="SNC1" s="41" t="s">
        <v>13394</v>
      </c>
      <c r="SND1" s="41" t="s">
        <v>13395</v>
      </c>
      <c r="SNE1" s="41" t="s">
        <v>13396</v>
      </c>
      <c r="SNF1" s="41" t="s">
        <v>13397</v>
      </c>
      <c r="SNG1" s="41" t="s">
        <v>13398</v>
      </c>
      <c r="SNH1" s="41" t="s">
        <v>13399</v>
      </c>
      <c r="SNI1" s="41" t="s">
        <v>13400</v>
      </c>
      <c r="SNJ1" s="41" t="s">
        <v>13401</v>
      </c>
      <c r="SNK1" s="41" t="s">
        <v>13402</v>
      </c>
      <c r="SNL1" s="41" t="s">
        <v>13403</v>
      </c>
      <c r="SNM1" s="41" t="s">
        <v>13404</v>
      </c>
      <c r="SNN1" s="41" t="s">
        <v>13405</v>
      </c>
      <c r="SNO1" s="41" t="s">
        <v>13406</v>
      </c>
      <c r="SNP1" s="41" t="s">
        <v>13407</v>
      </c>
      <c r="SNQ1" s="41" t="s">
        <v>13408</v>
      </c>
      <c r="SNR1" s="41" t="s">
        <v>13409</v>
      </c>
      <c r="SNS1" s="41" t="s">
        <v>13410</v>
      </c>
      <c r="SNT1" s="41" t="s">
        <v>13411</v>
      </c>
      <c r="SNU1" s="41" t="s">
        <v>13412</v>
      </c>
      <c r="SNV1" s="41" t="s">
        <v>13413</v>
      </c>
      <c r="SNW1" s="41" t="s">
        <v>13414</v>
      </c>
      <c r="SNX1" s="41" t="s">
        <v>13415</v>
      </c>
      <c r="SNY1" s="41" t="s">
        <v>13416</v>
      </c>
      <c r="SNZ1" s="41" t="s">
        <v>13417</v>
      </c>
      <c r="SOA1" s="41" t="s">
        <v>13418</v>
      </c>
      <c r="SOB1" s="41" t="s">
        <v>13419</v>
      </c>
      <c r="SOC1" s="41" t="s">
        <v>13420</v>
      </c>
      <c r="SOD1" s="41" t="s">
        <v>13421</v>
      </c>
      <c r="SOE1" s="41" t="s">
        <v>13422</v>
      </c>
      <c r="SOF1" s="41" t="s">
        <v>13423</v>
      </c>
      <c r="SOG1" s="41" t="s">
        <v>13424</v>
      </c>
      <c r="SOH1" s="41" t="s">
        <v>13425</v>
      </c>
      <c r="SOI1" s="41" t="s">
        <v>13426</v>
      </c>
      <c r="SOJ1" s="41" t="s">
        <v>13427</v>
      </c>
      <c r="SOK1" s="41" t="s">
        <v>13428</v>
      </c>
      <c r="SOL1" s="41" t="s">
        <v>13429</v>
      </c>
      <c r="SOM1" s="41" t="s">
        <v>13430</v>
      </c>
      <c r="SON1" s="41" t="s">
        <v>13431</v>
      </c>
      <c r="SOO1" s="41" t="s">
        <v>13432</v>
      </c>
      <c r="SOP1" s="41" t="s">
        <v>13433</v>
      </c>
      <c r="SOQ1" s="41" t="s">
        <v>13434</v>
      </c>
      <c r="SOR1" s="41" t="s">
        <v>13435</v>
      </c>
      <c r="SOS1" s="41" t="s">
        <v>13436</v>
      </c>
      <c r="SOT1" s="41" t="s">
        <v>13437</v>
      </c>
      <c r="SOU1" s="41" t="s">
        <v>13438</v>
      </c>
      <c r="SOV1" s="41" t="s">
        <v>13439</v>
      </c>
      <c r="SOW1" s="41" t="s">
        <v>13440</v>
      </c>
      <c r="SOX1" s="41" t="s">
        <v>13441</v>
      </c>
      <c r="SOY1" s="41" t="s">
        <v>13442</v>
      </c>
      <c r="SOZ1" s="41" t="s">
        <v>13443</v>
      </c>
      <c r="SPA1" s="41" t="s">
        <v>13444</v>
      </c>
      <c r="SPB1" s="41" t="s">
        <v>13445</v>
      </c>
      <c r="SPC1" s="41" t="s">
        <v>13446</v>
      </c>
      <c r="SPD1" s="41" t="s">
        <v>13447</v>
      </c>
      <c r="SPE1" s="41" t="s">
        <v>13448</v>
      </c>
      <c r="SPF1" s="41" t="s">
        <v>13449</v>
      </c>
      <c r="SPG1" s="41" t="s">
        <v>13450</v>
      </c>
      <c r="SPH1" s="41" t="s">
        <v>13451</v>
      </c>
      <c r="SPI1" s="41" t="s">
        <v>13452</v>
      </c>
      <c r="SPJ1" s="41" t="s">
        <v>13453</v>
      </c>
      <c r="SPK1" s="41" t="s">
        <v>13454</v>
      </c>
      <c r="SPL1" s="41" t="s">
        <v>13455</v>
      </c>
      <c r="SPM1" s="41" t="s">
        <v>13456</v>
      </c>
      <c r="SPN1" s="41" t="s">
        <v>13457</v>
      </c>
      <c r="SPO1" s="41" t="s">
        <v>13458</v>
      </c>
      <c r="SPP1" s="41" t="s">
        <v>13459</v>
      </c>
      <c r="SPQ1" s="41" t="s">
        <v>13460</v>
      </c>
      <c r="SPR1" s="41" t="s">
        <v>13461</v>
      </c>
      <c r="SPS1" s="41" t="s">
        <v>13462</v>
      </c>
      <c r="SPT1" s="41" t="s">
        <v>13463</v>
      </c>
      <c r="SPU1" s="41" t="s">
        <v>13464</v>
      </c>
      <c r="SPV1" s="41" t="s">
        <v>13465</v>
      </c>
      <c r="SPW1" s="41" t="s">
        <v>13466</v>
      </c>
      <c r="SPX1" s="41" t="s">
        <v>13467</v>
      </c>
      <c r="SPY1" s="41" t="s">
        <v>13468</v>
      </c>
      <c r="SPZ1" s="41" t="s">
        <v>13469</v>
      </c>
      <c r="SQA1" s="41" t="s">
        <v>13470</v>
      </c>
      <c r="SQB1" s="41" t="s">
        <v>13471</v>
      </c>
      <c r="SQC1" s="41" t="s">
        <v>13472</v>
      </c>
      <c r="SQD1" s="41" t="s">
        <v>13473</v>
      </c>
      <c r="SQE1" s="41" t="s">
        <v>13474</v>
      </c>
      <c r="SQF1" s="41" t="s">
        <v>13475</v>
      </c>
      <c r="SQG1" s="41" t="s">
        <v>13476</v>
      </c>
      <c r="SQH1" s="41" t="s">
        <v>13477</v>
      </c>
      <c r="SQI1" s="41" t="s">
        <v>13478</v>
      </c>
      <c r="SQJ1" s="41" t="s">
        <v>13479</v>
      </c>
      <c r="SQK1" s="41" t="s">
        <v>13480</v>
      </c>
      <c r="SQL1" s="41" t="s">
        <v>13481</v>
      </c>
      <c r="SQM1" s="41" t="s">
        <v>13482</v>
      </c>
      <c r="SQN1" s="41" t="s">
        <v>13483</v>
      </c>
      <c r="SQO1" s="41" t="s">
        <v>13484</v>
      </c>
      <c r="SQP1" s="41" t="s">
        <v>13485</v>
      </c>
      <c r="SQQ1" s="41" t="s">
        <v>13486</v>
      </c>
      <c r="SQR1" s="41" t="s">
        <v>13487</v>
      </c>
      <c r="SQS1" s="41" t="s">
        <v>13488</v>
      </c>
      <c r="SQT1" s="41" t="s">
        <v>13489</v>
      </c>
      <c r="SQU1" s="41" t="s">
        <v>13490</v>
      </c>
      <c r="SQV1" s="41" t="s">
        <v>13491</v>
      </c>
      <c r="SQW1" s="41" t="s">
        <v>13492</v>
      </c>
      <c r="SQX1" s="41" t="s">
        <v>13493</v>
      </c>
      <c r="SQY1" s="41" t="s">
        <v>13494</v>
      </c>
      <c r="SQZ1" s="41" t="s">
        <v>13495</v>
      </c>
      <c r="SRA1" s="41" t="s">
        <v>13496</v>
      </c>
      <c r="SRB1" s="41" t="s">
        <v>13497</v>
      </c>
      <c r="SRC1" s="41" t="s">
        <v>13498</v>
      </c>
      <c r="SRD1" s="41" t="s">
        <v>13499</v>
      </c>
      <c r="SRE1" s="41" t="s">
        <v>13500</v>
      </c>
      <c r="SRF1" s="41" t="s">
        <v>13501</v>
      </c>
      <c r="SRG1" s="41" t="s">
        <v>13502</v>
      </c>
      <c r="SRH1" s="41" t="s">
        <v>13503</v>
      </c>
      <c r="SRI1" s="41" t="s">
        <v>13504</v>
      </c>
      <c r="SRJ1" s="41" t="s">
        <v>13505</v>
      </c>
      <c r="SRK1" s="41" t="s">
        <v>13506</v>
      </c>
      <c r="SRL1" s="41" t="s">
        <v>13507</v>
      </c>
      <c r="SRM1" s="41" t="s">
        <v>13508</v>
      </c>
      <c r="SRN1" s="41" t="s">
        <v>13509</v>
      </c>
      <c r="SRO1" s="41" t="s">
        <v>13510</v>
      </c>
      <c r="SRP1" s="41" t="s">
        <v>13511</v>
      </c>
      <c r="SRQ1" s="41" t="s">
        <v>13512</v>
      </c>
      <c r="SRR1" s="41" t="s">
        <v>13513</v>
      </c>
      <c r="SRS1" s="41" t="s">
        <v>13514</v>
      </c>
      <c r="SRT1" s="41" t="s">
        <v>13515</v>
      </c>
      <c r="SRU1" s="41" t="s">
        <v>13516</v>
      </c>
      <c r="SRV1" s="41" t="s">
        <v>13517</v>
      </c>
      <c r="SRW1" s="41" t="s">
        <v>13518</v>
      </c>
      <c r="SRX1" s="41" t="s">
        <v>13519</v>
      </c>
      <c r="SRY1" s="41" t="s">
        <v>13520</v>
      </c>
      <c r="SRZ1" s="41" t="s">
        <v>13521</v>
      </c>
      <c r="SSA1" s="41" t="s">
        <v>13522</v>
      </c>
      <c r="SSB1" s="41" t="s">
        <v>13523</v>
      </c>
      <c r="SSC1" s="41" t="s">
        <v>13524</v>
      </c>
      <c r="SSD1" s="41" t="s">
        <v>13525</v>
      </c>
      <c r="SSE1" s="41" t="s">
        <v>13526</v>
      </c>
      <c r="SSF1" s="41" t="s">
        <v>13527</v>
      </c>
      <c r="SSG1" s="41" t="s">
        <v>13528</v>
      </c>
      <c r="SSH1" s="41" t="s">
        <v>13529</v>
      </c>
      <c r="SSI1" s="41" t="s">
        <v>13530</v>
      </c>
      <c r="SSJ1" s="41" t="s">
        <v>13531</v>
      </c>
      <c r="SSK1" s="41" t="s">
        <v>13532</v>
      </c>
      <c r="SSL1" s="41" t="s">
        <v>13533</v>
      </c>
      <c r="SSM1" s="41" t="s">
        <v>13534</v>
      </c>
      <c r="SSN1" s="41" t="s">
        <v>13535</v>
      </c>
      <c r="SSO1" s="41" t="s">
        <v>13536</v>
      </c>
      <c r="SSP1" s="41" t="s">
        <v>13537</v>
      </c>
      <c r="SSQ1" s="41" t="s">
        <v>13538</v>
      </c>
      <c r="SSR1" s="41" t="s">
        <v>13539</v>
      </c>
      <c r="SSS1" s="41" t="s">
        <v>13540</v>
      </c>
      <c r="SST1" s="41" t="s">
        <v>13541</v>
      </c>
      <c r="SSU1" s="41" t="s">
        <v>13542</v>
      </c>
      <c r="SSV1" s="41" t="s">
        <v>13543</v>
      </c>
      <c r="SSW1" s="41" t="s">
        <v>13544</v>
      </c>
      <c r="SSX1" s="41" t="s">
        <v>13545</v>
      </c>
      <c r="SSY1" s="41" t="s">
        <v>13546</v>
      </c>
      <c r="SSZ1" s="41" t="s">
        <v>13547</v>
      </c>
      <c r="STA1" s="41" t="s">
        <v>13548</v>
      </c>
      <c r="STB1" s="41" t="s">
        <v>13549</v>
      </c>
      <c r="STC1" s="41" t="s">
        <v>13550</v>
      </c>
      <c r="STD1" s="41" t="s">
        <v>13551</v>
      </c>
      <c r="STE1" s="41" t="s">
        <v>13552</v>
      </c>
      <c r="STF1" s="41" t="s">
        <v>13553</v>
      </c>
      <c r="STG1" s="41" t="s">
        <v>13554</v>
      </c>
      <c r="STH1" s="41" t="s">
        <v>13555</v>
      </c>
      <c r="STI1" s="41" t="s">
        <v>13556</v>
      </c>
      <c r="STJ1" s="41" t="s">
        <v>13557</v>
      </c>
      <c r="STK1" s="41" t="s">
        <v>13558</v>
      </c>
      <c r="STL1" s="41" t="s">
        <v>13559</v>
      </c>
      <c r="STM1" s="41" t="s">
        <v>13560</v>
      </c>
      <c r="STN1" s="41" t="s">
        <v>13561</v>
      </c>
      <c r="STO1" s="41" t="s">
        <v>13562</v>
      </c>
      <c r="STP1" s="41" t="s">
        <v>13563</v>
      </c>
      <c r="STQ1" s="41" t="s">
        <v>13564</v>
      </c>
      <c r="STR1" s="41" t="s">
        <v>13565</v>
      </c>
      <c r="STS1" s="41" t="s">
        <v>13566</v>
      </c>
      <c r="STT1" s="41" t="s">
        <v>13567</v>
      </c>
      <c r="STU1" s="41" t="s">
        <v>13568</v>
      </c>
      <c r="STV1" s="41" t="s">
        <v>13569</v>
      </c>
      <c r="STW1" s="41" t="s">
        <v>13570</v>
      </c>
      <c r="STX1" s="41" t="s">
        <v>13571</v>
      </c>
      <c r="STY1" s="41" t="s">
        <v>13572</v>
      </c>
      <c r="STZ1" s="41" t="s">
        <v>13573</v>
      </c>
      <c r="SUA1" s="41" t="s">
        <v>13574</v>
      </c>
      <c r="SUB1" s="41" t="s">
        <v>13575</v>
      </c>
      <c r="SUC1" s="41" t="s">
        <v>13576</v>
      </c>
      <c r="SUD1" s="41" t="s">
        <v>13577</v>
      </c>
      <c r="SUE1" s="41" t="s">
        <v>13578</v>
      </c>
      <c r="SUF1" s="41" t="s">
        <v>13579</v>
      </c>
      <c r="SUG1" s="41" t="s">
        <v>13580</v>
      </c>
      <c r="SUH1" s="41" t="s">
        <v>13581</v>
      </c>
      <c r="SUI1" s="41" t="s">
        <v>13582</v>
      </c>
      <c r="SUJ1" s="41" t="s">
        <v>13583</v>
      </c>
      <c r="SUK1" s="41" t="s">
        <v>13584</v>
      </c>
      <c r="SUL1" s="41" t="s">
        <v>13585</v>
      </c>
      <c r="SUM1" s="41" t="s">
        <v>13586</v>
      </c>
      <c r="SUN1" s="41" t="s">
        <v>13587</v>
      </c>
      <c r="SUO1" s="41" t="s">
        <v>13588</v>
      </c>
      <c r="SUP1" s="41" t="s">
        <v>13589</v>
      </c>
      <c r="SUQ1" s="41" t="s">
        <v>13590</v>
      </c>
      <c r="SUR1" s="41" t="s">
        <v>13591</v>
      </c>
      <c r="SUS1" s="41" t="s">
        <v>13592</v>
      </c>
      <c r="SUT1" s="41" t="s">
        <v>13593</v>
      </c>
      <c r="SUU1" s="41" t="s">
        <v>13594</v>
      </c>
      <c r="SUV1" s="41" t="s">
        <v>13595</v>
      </c>
      <c r="SUW1" s="41" t="s">
        <v>13596</v>
      </c>
      <c r="SUX1" s="41" t="s">
        <v>13597</v>
      </c>
      <c r="SUY1" s="41" t="s">
        <v>13598</v>
      </c>
      <c r="SUZ1" s="41" t="s">
        <v>13599</v>
      </c>
      <c r="SVA1" s="41" t="s">
        <v>13600</v>
      </c>
      <c r="SVB1" s="41" t="s">
        <v>13601</v>
      </c>
      <c r="SVC1" s="41" t="s">
        <v>13602</v>
      </c>
      <c r="SVD1" s="41" t="s">
        <v>13603</v>
      </c>
      <c r="SVE1" s="41" t="s">
        <v>13604</v>
      </c>
      <c r="SVF1" s="41" t="s">
        <v>13605</v>
      </c>
      <c r="SVG1" s="41" t="s">
        <v>13606</v>
      </c>
      <c r="SVH1" s="41" t="s">
        <v>13607</v>
      </c>
      <c r="SVI1" s="41" t="s">
        <v>13608</v>
      </c>
      <c r="SVJ1" s="41" t="s">
        <v>13609</v>
      </c>
      <c r="SVK1" s="41" t="s">
        <v>13610</v>
      </c>
      <c r="SVL1" s="41" t="s">
        <v>13611</v>
      </c>
      <c r="SVM1" s="41" t="s">
        <v>13612</v>
      </c>
      <c r="SVN1" s="41" t="s">
        <v>13613</v>
      </c>
      <c r="SVO1" s="41" t="s">
        <v>13614</v>
      </c>
      <c r="SVP1" s="41" t="s">
        <v>13615</v>
      </c>
      <c r="SVQ1" s="41" t="s">
        <v>13616</v>
      </c>
      <c r="SVR1" s="41" t="s">
        <v>13617</v>
      </c>
      <c r="SVS1" s="41" t="s">
        <v>13618</v>
      </c>
      <c r="SVT1" s="41" t="s">
        <v>13619</v>
      </c>
      <c r="SVU1" s="41" t="s">
        <v>13620</v>
      </c>
      <c r="SVV1" s="41" t="s">
        <v>13621</v>
      </c>
      <c r="SVW1" s="41" t="s">
        <v>13622</v>
      </c>
      <c r="SVX1" s="41" t="s">
        <v>13623</v>
      </c>
      <c r="SVY1" s="41" t="s">
        <v>13624</v>
      </c>
      <c r="SVZ1" s="41" t="s">
        <v>13625</v>
      </c>
      <c r="SWA1" s="41" t="s">
        <v>13626</v>
      </c>
      <c r="SWB1" s="41" t="s">
        <v>13627</v>
      </c>
      <c r="SWC1" s="41" t="s">
        <v>13628</v>
      </c>
      <c r="SWD1" s="41" t="s">
        <v>13629</v>
      </c>
      <c r="SWE1" s="41" t="s">
        <v>13630</v>
      </c>
      <c r="SWF1" s="41" t="s">
        <v>13631</v>
      </c>
      <c r="SWG1" s="41" t="s">
        <v>13632</v>
      </c>
      <c r="SWH1" s="41" t="s">
        <v>13633</v>
      </c>
      <c r="SWI1" s="41" t="s">
        <v>13634</v>
      </c>
      <c r="SWJ1" s="41" t="s">
        <v>13635</v>
      </c>
      <c r="SWK1" s="41" t="s">
        <v>13636</v>
      </c>
      <c r="SWL1" s="41" t="s">
        <v>13637</v>
      </c>
      <c r="SWM1" s="41" t="s">
        <v>13638</v>
      </c>
      <c r="SWN1" s="41" t="s">
        <v>13639</v>
      </c>
      <c r="SWO1" s="41" t="s">
        <v>13640</v>
      </c>
      <c r="SWP1" s="41" t="s">
        <v>13641</v>
      </c>
      <c r="SWQ1" s="41" t="s">
        <v>13642</v>
      </c>
      <c r="SWR1" s="41" t="s">
        <v>13643</v>
      </c>
      <c r="SWS1" s="41" t="s">
        <v>13644</v>
      </c>
      <c r="SWT1" s="41" t="s">
        <v>13645</v>
      </c>
      <c r="SWU1" s="41" t="s">
        <v>13646</v>
      </c>
      <c r="SWV1" s="41" t="s">
        <v>13647</v>
      </c>
      <c r="SWW1" s="41" t="s">
        <v>13648</v>
      </c>
      <c r="SWX1" s="41" t="s">
        <v>13649</v>
      </c>
      <c r="SWY1" s="41" t="s">
        <v>13650</v>
      </c>
      <c r="SWZ1" s="41" t="s">
        <v>13651</v>
      </c>
      <c r="SXA1" s="41" t="s">
        <v>13652</v>
      </c>
      <c r="SXB1" s="41" t="s">
        <v>13653</v>
      </c>
      <c r="SXC1" s="41" t="s">
        <v>13654</v>
      </c>
      <c r="SXD1" s="41" t="s">
        <v>13655</v>
      </c>
      <c r="SXE1" s="41" t="s">
        <v>13656</v>
      </c>
      <c r="SXF1" s="41" t="s">
        <v>13657</v>
      </c>
      <c r="SXG1" s="41" t="s">
        <v>13658</v>
      </c>
      <c r="SXH1" s="41" t="s">
        <v>13659</v>
      </c>
      <c r="SXI1" s="41" t="s">
        <v>13660</v>
      </c>
      <c r="SXJ1" s="41" t="s">
        <v>13661</v>
      </c>
      <c r="SXK1" s="41" t="s">
        <v>13662</v>
      </c>
      <c r="SXL1" s="41" t="s">
        <v>13663</v>
      </c>
      <c r="SXM1" s="41" t="s">
        <v>13664</v>
      </c>
      <c r="SXN1" s="41" t="s">
        <v>13665</v>
      </c>
      <c r="SXO1" s="41" t="s">
        <v>13666</v>
      </c>
      <c r="SXP1" s="41" t="s">
        <v>13667</v>
      </c>
      <c r="SXQ1" s="41" t="s">
        <v>13668</v>
      </c>
      <c r="SXR1" s="41" t="s">
        <v>13669</v>
      </c>
      <c r="SXS1" s="41" t="s">
        <v>13670</v>
      </c>
      <c r="SXT1" s="41" t="s">
        <v>13671</v>
      </c>
      <c r="SXU1" s="41" t="s">
        <v>13672</v>
      </c>
      <c r="SXV1" s="41" t="s">
        <v>13673</v>
      </c>
      <c r="SXW1" s="41" t="s">
        <v>13674</v>
      </c>
      <c r="SXX1" s="41" t="s">
        <v>13675</v>
      </c>
      <c r="SXY1" s="41" t="s">
        <v>13676</v>
      </c>
      <c r="SXZ1" s="41" t="s">
        <v>13677</v>
      </c>
      <c r="SYA1" s="41" t="s">
        <v>13678</v>
      </c>
      <c r="SYB1" s="41" t="s">
        <v>13679</v>
      </c>
      <c r="SYC1" s="41" t="s">
        <v>13680</v>
      </c>
      <c r="SYD1" s="41" t="s">
        <v>13681</v>
      </c>
      <c r="SYE1" s="41" t="s">
        <v>13682</v>
      </c>
      <c r="SYF1" s="41" t="s">
        <v>13683</v>
      </c>
      <c r="SYG1" s="41" t="s">
        <v>13684</v>
      </c>
      <c r="SYH1" s="41" t="s">
        <v>13685</v>
      </c>
      <c r="SYI1" s="41" t="s">
        <v>13686</v>
      </c>
      <c r="SYJ1" s="41" t="s">
        <v>13687</v>
      </c>
      <c r="SYK1" s="41" t="s">
        <v>13688</v>
      </c>
      <c r="SYL1" s="41" t="s">
        <v>13689</v>
      </c>
      <c r="SYM1" s="41" t="s">
        <v>13690</v>
      </c>
      <c r="SYN1" s="41" t="s">
        <v>13691</v>
      </c>
      <c r="SYO1" s="41" t="s">
        <v>13692</v>
      </c>
      <c r="SYP1" s="41" t="s">
        <v>13693</v>
      </c>
      <c r="SYQ1" s="41" t="s">
        <v>13694</v>
      </c>
      <c r="SYR1" s="41" t="s">
        <v>13695</v>
      </c>
      <c r="SYS1" s="41" t="s">
        <v>13696</v>
      </c>
      <c r="SYT1" s="41" t="s">
        <v>13697</v>
      </c>
      <c r="SYU1" s="41" t="s">
        <v>13698</v>
      </c>
      <c r="SYV1" s="41" t="s">
        <v>13699</v>
      </c>
      <c r="SYW1" s="41" t="s">
        <v>13700</v>
      </c>
      <c r="SYX1" s="41" t="s">
        <v>13701</v>
      </c>
      <c r="SYY1" s="41" t="s">
        <v>13702</v>
      </c>
      <c r="SYZ1" s="41" t="s">
        <v>13703</v>
      </c>
      <c r="SZA1" s="41" t="s">
        <v>13704</v>
      </c>
      <c r="SZB1" s="41" t="s">
        <v>13705</v>
      </c>
      <c r="SZC1" s="41" t="s">
        <v>13706</v>
      </c>
      <c r="SZD1" s="41" t="s">
        <v>13707</v>
      </c>
      <c r="SZE1" s="41" t="s">
        <v>13708</v>
      </c>
      <c r="SZF1" s="41" t="s">
        <v>13709</v>
      </c>
      <c r="SZG1" s="41" t="s">
        <v>13710</v>
      </c>
      <c r="SZH1" s="41" t="s">
        <v>13711</v>
      </c>
      <c r="SZI1" s="41" t="s">
        <v>13712</v>
      </c>
      <c r="SZJ1" s="41" t="s">
        <v>13713</v>
      </c>
      <c r="SZK1" s="41" t="s">
        <v>13714</v>
      </c>
      <c r="SZL1" s="41" t="s">
        <v>13715</v>
      </c>
      <c r="SZM1" s="41" t="s">
        <v>13716</v>
      </c>
      <c r="SZN1" s="41" t="s">
        <v>13717</v>
      </c>
      <c r="SZO1" s="41" t="s">
        <v>13718</v>
      </c>
      <c r="SZP1" s="41" t="s">
        <v>13719</v>
      </c>
      <c r="SZQ1" s="41" t="s">
        <v>13720</v>
      </c>
      <c r="SZR1" s="41" t="s">
        <v>13721</v>
      </c>
      <c r="SZS1" s="41" t="s">
        <v>13722</v>
      </c>
      <c r="SZT1" s="41" t="s">
        <v>13723</v>
      </c>
      <c r="SZU1" s="41" t="s">
        <v>13724</v>
      </c>
      <c r="SZV1" s="41" t="s">
        <v>13725</v>
      </c>
      <c r="SZW1" s="41" t="s">
        <v>13726</v>
      </c>
      <c r="SZX1" s="41" t="s">
        <v>13727</v>
      </c>
      <c r="SZY1" s="41" t="s">
        <v>13728</v>
      </c>
      <c r="SZZ1" s="41" t="s">
        <v>13729</v>
      </c>
      <c r="TAA1" s="41" t="s">
        <v>13730</v>
      </c>
      <c r="TAB1" s="41" t="s">
        <v>13731</v>
      </c>
      <c r="TAC1" s="41" t="s">
        <v>13732</v>
      </c>
      <c r="TAD1" s="41" t="s">
        <v>13733</v>
      </c>
      <c r="TAE1" s="41" t="s">
        <v>13734</v>
      </c>
      <c r="TAF1" s="41" t="s">
        <v>13735</v>
      </c>
      <c r="TAG1" s="41" t="s">
        <v>13736</v>
      </c>
      <c r="TAH1" s="41" t="s">
        <v>13737</v>
      </c>
      <c r="TAI1" s="41" t="s">
        <v>13738</v>
      </c>
      <c r="TAJ1" s="41" t="s">
        <v>13739</v>
      </c>
      <c r="TAK1" s="41" t="s">
        <v>13740</v>
      </c>
      <c r="TAL1" s="41" t="s">
        <v>13741</v>
      </c>
      <c r="TAM1" s="41" t="s">
        <v>13742</v>
      </c>
      <c r="TAN1" s="41" t="s">
        <v>13743</v>
      </c>
      <c r="TAO1" s="41" t="s">
        <v>13744</v>
      </c>
      <c r="TAP1" s="41" t="s">
        <v>13745</v>
      </c>
      <c r="TAQ1" s="41" t="s">
        <v>13746</v>
      </c>
      <c r="TAR1" s="41" t="s">
        <v>13747</v>
      </c>
      <c r="TAS1" s="41" t="s">
        <v>13748</v>
      </c>
      <c r="TAT1" s="41" t="s">
        <v>13749</v>
      </c>
      <c r="TAU1" s="41" t="s">
        <v>13750</v>
      </c>
      <c r="TAV1" s="41" t="s">
        <v>13751</v>
      </c>
      <c r="TAW1" s="41" t="s">
        <v>13752</v>
      </c>
      <c r="TAX1" s="41" t="s">
        <v>13753</v>
      </c>
      <c r="TAY1" s="41" t="s">
        <v>13754</v>
      </c>
      <c r="TAZ1" s="41" t="s">
        <v>13755</v>
      </c>
      <c r="TBA1" s="41" t="s">
        <v>13756</v>
      </c>
      <c r="TBB1" s="41" t="s">
        <v>13757</v>
      </c>
      <c r="TBC1" s="41" t="s">
        <v>13758</v>
      </c>
      <c r="TBD1" s="41" t="s">
        <v>13759</v>
      </c>
      <c r="TBE1" s="41" t="s">
        <v>13760</v>
      </c>
      <c r="TBF1" s="41" t="s">
        <v>13761</v>
      </c>
      <c r="TBG1" s="41" t="s">
        <v>13762</v>
      </c>
      <c r="TBH1" s="41" t="s">
        <v>13763</v>
      </c>
      <c r="TBI1" s="41" t="s">
        <v>13764</v>
      </c>
      <c r="TBJ1" s="41" t="s">
        <v>13765</v>
      </c>
      <c r="TBK1" s="41" t="s">
        <v>13766</v>
      </c>
      <c r="TBL1" s="41" t="s">
        <v>13767</v>
      </c>
      <c r="TBM1" s="41" t="s">
        <v>13768</v>
      </c>
      <c r="TBN1" s="41" t="s">
        <v>13769</v>
      </c>
      <c r="TBO1" s="41" t="s">
        <v>13770</v>
      </c>
      <c r="TBP1" s="41" t="s">
        <v>13771</v>
      </c>
      <c r="TBQ1" s="41" t="s">
        <v>13772</v>
      </c>
      <c r="TBR1" s="41" t="s">
        <v>13773</v>
      </c>
      <c r="TBS1" s="41" t="s">
        <v>13774</v>
      </c>
      <c r="TBT1" s="41" t="s">
        <v>13775</v>
      </c>
      <c r="TBU1" s="41" t="s">
        <v>13776</v>
      </c>
      <c r="TBV1" s="41" t="s">
        <v>13777</v>
      </c>
      <c r="TBW1" s="41" t="s">
        <v>13778</v>
      </c>
      <c r="TBX1" s="41" t="s">
        <v>13779</v>
      </c>
      <c r="TBY1" s="41" t="s">
        <v>13780</v>
      </c>
      <c r="TBZ1" s="41" t="s">
        <v>13781</v>
      </c>
      <c r="TCA1" s="41" t="s">
        <v>13782</v>
      </c>
      <c r="TCB1" s="41" t="s">
        <v>13783</v>
      </c>
      <c r="TCC1" s="41" t="s">
        <v>13784</v>
      </c>
      <c r="TCD1" s="41" t="s">
        <v>13785</v>
      </c>
      <c r="TCE1" s="41" t="s">
        <v>13786</v>
      </c>
      <c r="TCF1" s="41" t="s">
        <v>13787</v>
      </c>
      <c r="TCG1" s="41" t="s">
        <v>13788</v>
      </c>
      <c r="TCH1" s="41" t="s">
        <v>13789</v>
      </c>
      <c r="TCI1" s="41" t="s">
        <v>13790</v>
      </c>
      <c r="TCJ1" s="41" t="s">
        <v>13791</v>
      </c>
      <c r="TCK1" s="41" t="s">
        <v>13792</v>
      </c>
      <c r="TCL1" s="41" t="s">
        <v>13793</v>
      </c>
      <c r="TCM1" s="41" t="s">
        <v>13794</v>
      </c>
      <c r="TCN1" s="41" t="s">
        <v>13795</v>
      </c>
      <c r="TCO1" s="41" t="s">
        <v>13796</v>
      </c>
      <c r="TCP1" s="41" t="s">
        <v>13797</v>
      </c>
      <c r="TCQ1" s="41" t="s">
        <v>13798</v>
      </c>
      <c r="TCR1" s="41" t="s">
        <v>13799</v>
      </c>
      <c r="TCS1" s="41" t="s">
        <v>13800</v>
      </c>
      <c r="TCT1" s="41" t="s">
        <v>13801</v>
      </c>
      <c r="TCU1" s="41" t="s">
        <v>13802</v>
      </c>
      <c r="TCV1" s="41" t="s">
        <v>13803</v>
      </c>
      <c r="TCW1" s="41" t="s">
        <v>13804</v>
      </c>
      <c r="TCX1" s="41" t="s">
        <v>13805</v>
      </c>
      <c r="TCY1" s="41" t="s">
        <v>13806</v>
      </c>
      <c r="TCZ1" s="41" t="s">
        <v>13807</v>
      </c>
      <c r="TDA1" s="41" t="s">
        <v>13808</v>
      </c>
      <c r="TDB1" s="41" t="s">
        <v>13809</v>
      </c>
      <c r="TDC1" s="41" t="s">
        <v>13810</v>
      </c>
      <c r="TDD1" s="41" t="s">
        <v>13811</v>
      </c>
      <c r="TDE1" s="41" t="s">
        <v>13812</v>
      </c>
      <c r="TDF1" s="41" t="s">
        <v>13813</v>
      </c>
      <c r="TDG1" s="41" t="s">
        <v>13814</v>
      </c>
      <c r="TDH1" s="41" t="s">
        <v>13815</v>
      </c>
      <c r="TDI1" s="41" t="s">
        <v>13816</v>
      </c>
      <c r="TDJ1" s="41" t="s">
        <v>13817</v>
      </c>
      <c r="TDK1" s="41" t="s">
        <v>13818</v>
      </c>
      <c r="TDL1" s="41" t="s">
        <v>13819</v>
      </c>
      <c r="TDM1" s="41" t="s">
        <v>13820</v>
      </c>
      <c r="TDN1" s="41" t="s">
        <v>13821</v>
      </c>
      <c r="TDO1" s="41" t="s">
        <v>13822</v>
      </c>
      <c r="TDP1" s="41" t="s">
        <v>13823</v>
      </c>
      <c r="TDQ1" s="41" t="s">
        <v>13824</v>
      </c>
      <c r="TDR1" s="41" t="s">
        <v>13825</v>
      </c>
      <c r="TDS1" s="41" t="s">
        <v>13826</v>
      </c>
      <c r="TDT1" s="41" t="s">
        <v>13827</v>
      </c>
      <c r="TDU1" s="41" t="s">
        <v>13828</v>
      </c>
      <c r="TDV1" s="41" t="s">
        <v>13829</v>
      </c>
      <c r="TDW1" s="41" t="s">
        <v>13830</v>
      </c>
      <c r="TDX1" s="41" t="s">
        <v>13831</v>
      </c>
      <c r="TDY1" s="41" t="s">
        <v>13832</v>
      </c>
      <c r="TDZ1" s="41" t="s">
        <v>13833</v>
      </c>
      <c r="TEA1" s="41" t="s">
        <v>13834</v>
      </c>
      <c r="TEB1" s="41" t="s">
        <v>13835</v>
      </c>
      <c r="TEC1" s="41" t="s">
        <v>13836</v>
      </c>
      <c r="TED1" s="41" t="s">
        <v>13837</v>
      </c>
      <c r="TEE1" s="41" t="s">
        <v>13838</v>
      </c>
      <c r="TEF1" s="41" t="s">
        <v>13839</v>
      </c>
      <c r="TEG1" s="41" t="s">
        <v>13840</v>
      </c>
      <c r="TEH1" s="41" t="s">
        <v>13841</v>
      </c>
      <c r="TEI1" s="41" t="s">
        <v>13842</v>
      </c>
      <c r="TEJ1" s="41" t="s">
        <v>13843</v>
      </c>
      <c r="TEK1" s="41" t="s">
        <v>13844</v>
      </c>
      <c r="TEL1" s="41" t="s">
        <v>13845</v>
      </c>
      <c r="TEM1" s="41" t="s">
        <v>13846</v>
      </c>
      <c r="TEN1" s="41" t="s">
        <v>13847</v>
      </c>
      <c r="TEO1" s="41" t="s">
        <v>13848</v>
      </c>
      <c r="TEP1" s="41" t="s">
        <v>13849</v>
      </c>
      <c r="TEQ1" s="41" t="s">
        <v>13850</v>
      </c>
      <c r="TER1" s="41" t="s">
        <v>13851</v>
      </c>
      <c r="TES1" s="41" t="s">
        <v>13852</v>
      </c>
      <c r="TET1" s="41" t="s">
        <v>13853</v>
      </c>
      <c r="TEU1" s="41" t="s">
        <v>13854</v>
      </c>
      <c r="TEV1" s="41" t="s">
        <v>13855</v>
      </c>
      <c r="TEW1" s="41" t="s">
        <v>13856</v>
      </c>
      <c r="TEX1" s="41" t="s">
        <v>13857</v>
      </c>
      <c r="TEY1" s="41" t="s">
        <v>13858</v>
      </c>
      <c r="TEZ1" s="41" t="s">
        <v>13859</v>
      </c>
      <c r="TFA1" s="41" t="s">
        <v>13860</v>
      </c>
      <c r="TFB1" s="41" t="s">
        <v>13861</v>
      </c>
      <c r="TFC1" s="41" t="s">
        <v>13862</v>
      </c>
      <c r="TFD1" s="41" t="s">
        <v>13863</v>
      </c>
      <c r="TFE1" s="41" t="s">
        <v>13864</v>
      </c>
      <c r="TFF1" s="41" t="s">
        <v>13865</v>
      </c>
      <c r="TFG1" s="41" t="s">
        <v>13866</v>
      </c>
      <c r="TFH1" s="41" t="s">
        <v>13867</v>
      </c>
      <c r="TFI1" s="41" t="s">
        <v>13868</v>
      </c>
      <c r="TFJ1" s="41" t="s">
        <v>13869</v>
      </c>
      <c r="TFK1" s="41" t="s">
        <v>13870</v>
      </c>
      <c r="TFL1" s="41" t="s">
        <v>13871</v>
      </c>
      <c r="TFM1" s="41" t="s">
        <v>13872</v>
      </c>
      <c r="TFN1" s="41" t="s">
        <v>13873</v>
      </c>
      <c r="TFO1" s="41" t="s">
        <v>13874</v>
      </c>
      <c r="TFP1" s="41" t="s">
        <v>13875</v>
      </c>
      <c r="TFQ1" s="41" t="s">
        <v>13876</v>
      </c>
      <c r="TFR1" s="41" t="s">
        <v>13877</v>
      </c>
      <c r="TFS1" s="41" t="s">
        <v>13878</v>
      </c>
      <c r="TFT1" s="41" t="s">
        <v>13879</v>
      </c>
      <c r="TFU1" s="41" t="s">
        <v>13880</v>
      </c>
      <c r="TFV1" s="41" t="s">
        <v>13881</v>
      </c>
      <c r="TFW1" s="41" t="s">
        <v>13882</v>
      </c>
      <c r="TFX1" s="41" t="s">
        <v>13883</v>
      </c>
      <c r="TFY1" s="41" t="s">
        <v>13884</v>
      </c>
      <c r="TFZ1" s="41" t="s">
        <v>13885</v>
      </c>
      <c r="TGA1" s="41" t="s">
        <v>13886</v>
      </c>
      <c r="TGB1" s="41" t="s">
        <v>13887</v>
      </c>
      <c r="TGC1" s="41" t="s">
        <v>13888</v>
      </c>
      <c r="TGD1" s="41" t="s">
        <v>13889</v>
      </c>
      <c r="TGE1" s="41" t="s">
        <v>13890</v>
      </c>
      <c r="TGF1" s="41" t="s">
        <v>13891</v>
      </c>
      <c r="TGG1" s="41" t="s">
        <v>13892</v>
      </c>
      <c r="TGH1" s="41" t="s">
        <v>13893</v>
      </c>
      <c r="TGI1" s="41" t="s">
        <v>13894</v>
      </c>
      <c r="TGJ1" s="41" t="s">
        <v>13895</v>
      </c>
      <c r="TGK1" s="41" t="s">
        <v>13896</v>
      </c>
      <c r="TGL1" s="41" t="s">
        <v>13897</v>
      </c>
      <c r="TGM1" s="41" t="s">
        <v>13898</v>
      </c>
      <c r="TGN1" s="41" t="s">
        <v>13899</v>
      </c>
      <c r="TGO1" s="41" t="s">
        <v>13900</v>
      </c>
      <c r="TGP1" s="41" t="s">
        <v>13901</v>
      </c>
      <c r="TGQ1" s="41" t="s">
        <v>13902</v>
      </c>
      <c r="TGR1" s="41" t="s">
        <v>13903</v>
      </c>
      <c r="TGS1" s="41" t="s">
        <v>13904</v>
      </c>
      <c r="TGT1" s="41" t="s">
        <v>13905</v>
      </c>
      <c r="TGU1" s="41" t="s">
        <v>13906</v>
      </c>
      <c r="TGV1" s="41" t="s">
        <v>13907</v>
      </c>
      <c r="TGW1" s="41" t="s">
        <v>13908</v>
      </c>
      <c r="TGX1" s="41" t="s">
        <v>13909</v>
      </c>
      <c r="TGY1" s="41" t="s">
        <v>13910</v>
      </c>
      <c r="TGZ1" s="41" t="s">
        <v>13911</v>
      </c>
      <c r="THA1" s="41" t="s">
        <v>13912</v>
      </c>
      <c r="THB1" s="41" t="s">
        <v>13913</v>
      </c>
      <c r="THC1" s="41" t="s">
        <v>13914</v>
      </c>
      <c r="THD1" s="41" t="s">
        <v>13915</v>
      </c>
      <c r="THE1" s="41" t="s">
        <v>13916</v>
      </c>
      <c r="THF1" s="41" t="s">
        <v>13917</v>
      </c>
      <c r="THG1" s="41" t="s">
        <v>13918</v>
      </c>
      <c r="THH1" s="41" t="s">
        <v>13919</v>
      </c>
      <c r="THI1" s="41" t="s">
        <v>13920</v>
      </c>
      <c r="THJ1" s="41" t="s">
        <v>13921</v>
      </c>
      <c r="THK1" s="41" t="s">
        <v>13922</v>
      </c>
      <c r="THL1" s="41" t="s">
        <v>13923</v>
      </c>
      <c r="THM1" s="41" t="s">
        <v>13924</v>
      </c>
      <c r="THN1" s="41" t="s">
        <v>13925</v>
      </c>
      <c r="THO1" s="41" t="s">
        <v>13926</v>
      </c>
      <c r="THP1" s="41" t="s">
        <v>13927</v>
      </c>
      <c r="THQ1" s="41" t="s">
        <v>13928</v>
      </c>
      <c r="THR1" s="41" t="s">
        <v>13929</v>
      </c>
      <c r="THS1" s="41" t="s">
        <v>13930</v>
      </c>
      <c r="THT1" s="41" t="s">
        <v>13931</v>
      </c>
      <c r="THU1" s="41" t="s">
        <v>13932</v>
      </c>
      <c r="THV1" s="41" t="s">
        <v>13933</v>
      </c>
      <c r="THW1" s="41" t="s">
        <v>13934</v>
      </c>
      <c r="THX1" s="41" t="s">
        <v>13935</v>
      </c>
      <c r="THY1" s="41" t="s">
        <v>13936</v>
      </c>
      <c r="THZ1" s="41" t="s">
        <v>13937</v>
      </c>
      <c r="TIA1" s="41" t="s">
        <v>13938</v>
      </c>
      <c r="TIB1" s="41" t="s">
        <v>13939</v>
      </c>
      <c r="TIC1" s="41" t="s">
        <v>13940</v>
      </c>
      <c r="TID1" s="41" t="s">
        <v>13941</v>
      </c>
      <c r="TIE1" s="41" t="s">
        <v>13942</v>
      </c>
      <c r="TIF1" s="41" t="s">
        <v>13943</v>
      </c>
      <c r="TIG1" s="41" t="s">
        <v>13944</v>
      </c>
      <c r="TIH1" s="41" t="s">
        <v>13945</v>
      </c>
      <c r="TII1" s="41" t="s">
        <v>13946</v>
      </c>
      <c r="TIJ1" s="41" t="s">
        <v>13947</v>
      </c>
      <c r="TIK1" s="41" t="s">
        <v>13948</v>
      </c>
      <c r="TIL1" s="41" t="s">
        <v>13949</v>
      </c>
      <c r="TIM1" s="41" t="s">
        <v>13950</v>
      </c>
      <c r="TIN1" s="41" t="s">
        <v>13951</v>
      </c>
      <c r="TIO1" s="41" t="s">
        <v>13952</v>
      </c>
      <c r="TIP1" s="41" t="s">
        <v>13953</v>
      </c>
      <c r="TIQ1" s="41" t="s">
        <v>13954</v>
      </c>
      <c r="TIR1" s="41" t="s">
        <v>13955</v>
      </c>
      <c r="TIS1" s="41" t="s">
        <v>13956</v>
      </c>
      <c r="TIT1" s="41" t="s">
        <v>13957</v>
      </c>
      <c r="TIU1" s="41" t="s">
        <v>13958</v>
      </c>
      <c r="TIV1" s="41" t="s">
        <v>13959</v>
      </c>
      <c r="TIW1" s="41" t="s">
        <v>13960</v>
      </c>
      <c r="TIX1" s="41" t="s">
        <v>13961</v>
      </c>
      <c r="TIY1" s="41" t="s">
        <v>13962</v>
      </c>
      <c r="TIZ1" s="41" t="s">
        <v>13963</v>
      </c>
      <c r="TJA1" s="41" t="s">
        <v>13964</v>
      </c>
      <c r="TJB1" s="41" t="s">
        <v>13965</v>
      </c>
      <c r="TJC1" s="41" t="s">
        <v>13966</v>
      </c>
      <c r="TJD1" s="41" t="s">
        <v>13967</v>
      </c>
      <c r="TJE1" s="41" t="s">
        <v>13968</v>
      </c>
      <c r="TJF1" s="41" t="s">
        <v>13969</v>
      </c>
      <c r="TJG1" s="41" t="s">
        <v>13970</v>
      </c>
      <c r="TJH1" s="41" t="s">
        <v>13971</v>
      </c>
      <c r="TJI1" s="41" t="s">
        <v>13972</v>
      </c>
      <c r="TJJ1" s="41" t="s">
        <v>13973</v>
      </c>
      <c r="TJK1" s="41" t="s">
        <v>13974</v>
      </c>
      <c r="TJL1" s="41" t="s">
        <v>13975</v>
      </c>
      <c r="TJM1" s="41" t="s">
        <v>13976</v>
      </c>
      <c r="TJN1" s="41" t="s">
        <v>13977</v>
      </c>
      <c r="TJO1" s="41" t="s">
        <v>13978</v>
      </c>
      <c r="TJP1" s="41" t="s">
        <v>13979</v>
      </c>
      <c r="TJQ1" s="41" t="s">
        <v>13980</v>
      </c>
      <c r="TJR1" s="41" t="s">
        <v>13981</v>
      </c>
      <c r="TJS1" s="41" t="s">
        <v>13982</v>
      </c>
      <c r="TJT1" s="41" t="s">
        <v>13983</v>
      </c>
      <c r="TJU1" s="41" t="s">
        <v>13984</v>
      </c>
      <c r="TJV1" s="41" t="s">
        <v>13985</v>
      </c>
      <c r="TJW1" s="41" t="s">
        <v>13986</v>
      </c>
      <c r="TJX1" s="41" t="s">
        <v>13987</v>
      </c>
      <c r="TJY1" s="41" t="s">
        <v>13988</v>
      </c>
      <c r="TJZ1" s="41" t="s">
        <v>13989</v>
      </c>
      <c r="TKA1" s="41" t="s">
        <v>13990</v>
      </c>
      <c r="TKB1" s="41" t="s">
        <v>13991</v>
      </c>
      <c r="TKC1" s="41" t="s">
        <v>13992</v>
      </c>
      <c r="TKD1" s="41" t="s">
        <v>13993</v>
      </c>
      <c r="TKE1" s="41" t="s">
        <v>13994</v>
      </c>
      <c r="TKF1" s="41" t="s">
        <v>13995</v>
      </c>
      <c r="TKG1" s="41" t="s">
        <v>13996</v>
      </c>
      <c r="TKH1" s="41" t="s">
        <v>13997</v>
      </c>
      <c r="TKI1" s="41" t="s">
        <v>13998</v>
      </c>
      <c r="TKJ1" s="41" t="s">
        <v>13999</v>
      </c>
      <c r="TKK1" s="41" t="s">
        <v>14000</v>
      </c>
      <c r="TKL1" s="41" t="s">
        <v>14001</v>
      </c>
      <c r="TKM1" s="41" t="s">
        <v>14002</v>
      </c>
      <c r="TKN1" s="41" t="s">
        <v>14003</v>
      </c>
      <c r="TKO1" s="41" t="s">
        <v>14004</v>
      </c>
      <c r="TKP1" s="41" t="s">
        <v>14005</v>
      </c>
      <c r="TKQ1" s="41" t="s">
        <v>14006</v>
      </c>
      <c r="TKR1" s="41" t="s">
        <v>14007</v>
      </c>
      <c r="TKS1" s="41" t="s">
        <v>14008</v>
      </c>
      <c r="TKT1" s="41" t="s">
        <v>14009</v>
      </c>
      <c r="TKU1" s="41" t="s">
        <v>14010</v>
      </c>
      <c r="TKV1" s="41" t="s">
        <v>14011</v>
      </c>
      <c r="TKW1" s="41" t="s">
        <v>14012</v>
      </c>
      <c r="TKX1" s="41" t="s">
        <v>14013</v>
      </c>
      <c r="TKY1" s="41" t="s">
        <v>14014</v>
      </c>
      <c r="TKZ1" s="41" t="s">
        <v>14015</v>
      </c>
      <c r="TLA1" s="41" t="s">
        <v>14016</v>
      </c>
      <c r="TLB1" s="41" t="s">
        <v>14017</v>
      </c>
      <c r="TLC1" s="41" t="s">
        <v>14018</v>
      </c>
      <c r="TLD1" s="41" t="s">
        <v>14019</v>
      </c>
      <c r="TLE1" s="41" t="s">
        <v>14020</v>
      </c>
      <c r="TLF1" s="41" t="s">
        <v>14021</v>
      </c>
      <c r="TLG1" s="41" t="s">
        <v>14022</v>
      </c>
      <c r="TLH1" s="41" t="s">
        <v>14023</v>
      </c>
      <c r="TLI1" s="41" t="s">
        <v>14024</v>
      </c>
      <c r="TLJ1" s="41" t="s">
        <v>14025</v>
      </c>
      <c r="TLK1" s="41" t="s">
        <v>14026</v>
      </c>
      <c r="TLL1" s="41" t="s">
        <v>14027</v>
      </c>
      <c r="TLM1" s="41" t="s">
        <v>14028</v>
      </c>
      <c r="TLN1" s="41" t="s">
        <v>14029</v>
      </c>
      <c r="TLO1" s="41" t="s">
        <v>14030</v>
      </c>
      <c r="TLP1" s="41" t="s">
        <v>14031</v>
      </c>
      <c r="TLQ1" s="41" t="s">
        <v>14032</v>
      </c>
      <c r="TLR1" s="41" t="s">
        <v>14033</v>
      </c>
      <c r="TLS1" s="41" t="s">
        <v>14034</v>
      </c>
      <c r="TLT1" s="41" t="s">
        <v>14035</v>
      </c>
      <c r="TLU1" s="41" t="s">
        <v>14036</v>
      </c>
      <c r="TLV1" s="41" t="s">
        <v>14037</v>
      </c>
      <c r="TLW1" s="41" t="s">
        <v>14038</v>
      </c>
      <c r="TLX1" s="41" t="s">
        <v>14039</v>
      </c>
      <c r="TLY1" s="41" t="s">
        <v>14040</v>
      </c>
      <c r="TLZ1" s="41" t="s">
        <v>14041</v>
      </c>
      <c r="TMA1" s="41" t="s">
        <v>14042</v>
      </c>
      <c r="TMB1" s="41" t="s">
        <v>14043</v>
      </c>
      <c r="TMC1" s="41" t="s">
        <v>14044</v>
      </c>
      <c r="TMD1" s="41" t="s">
        <v>14045</v>
      </c>
      <c r="TME1" s="41" t="s">
        <v>14046</v>
      </c>
      <c r="TMF1" s="41" t="s">
        <v>14047</v>
      </c>
      <c r="TMG1" s="41" t="s">
        <v>14048</v>
      </c>
      <c r="TMH1" s="41" t="s">
        <v>14049</v>
      </c>
      <c r="TMI1" s="41" t="s">
        <v>14050</v>
      </c>
      <c r="TMJ1" s="41" t="s">
        <v>14051</v>
      </c>
      <c r="TMK1" s="41" t="s">
        <v>14052</v>
      </c>
      <c r="TML1" s="41" t="s">
        <v>14053</v>
      </c>
      <c r="TMM1" s="41" t="s">
        <v>14054</v>
      </c>
      <c r="TMN1" s="41" t="s">
        <v>14055</v>
      </c>
      <c r="TMO1" s="41" t="s">
        <v>14056</v>
      </c>
      <c r="TMP1" s="41" t="s">
        <v>14057</v>
      </c>
      <c r="TMQ1" s="41" t="s">
        <v>14058</v>
      </c>
      <c r="TMR1" s="41" t="s">
        <v>14059</v>
      </c>
      <c r="TMS1" s="41" t="s">
        <v>14060</v>
      </c>
      <c r="TMT1" s="41" t="s">
        <v>14061</v>
      </c>
      <c r="TMU1" s="41" t="s">
        <v>14062</v>
      </c>
      <c r="TMV1" s="41" t="s">
        <v>14063</v>
      </c>
      <c r="TMW1" s="41" t="s">
        <v>14064</v>
      </c>
      <c r="TMX1" s="41" t="s">
        <v>14065</v>
      </c>
      <c r="TMY1" s="41" t="s">
        <v>14066</v>
      </c>
      <c r="TMZ1" s="41" t="s">
        <v>14067</v>
      </c>
      <c r="TNA1" s="41" t="s">
        <v>14068</v>
      </c>
      <c r="TNB1" s="41" t="s">
        <v>14069</v>
      </c>
      <c r="TNC1" s="41" t="s">
        <v>14070</v>
      </c>
      <c r="TND1" s="41" t="s">
        <v>14071</v>
      </c>
      <c r="TNE1" s="41" t="s">
        <v>14072</v>
      </c>
      <c r="TNF1" s="41" t="s">
        <v>14073</v>
      </c>
      <c r="TNG1" s="41" t="s">
        <v>14074</v>
      </c>
      <c r="TNH1" s="41" t="s">
        <v>14075</v>
      </c>
      <c r="TNI1" s="41" t="s">
        <v>14076</v>
      </c>
      <c r="TNJ1" s="41" t="s">
        <v>14077</v>
      </c>
      <c r="TNK1" s="41" t="s">
        <v>14078</v>
      </c>
      <c r="TNL1" s="41" t="s">
        <v>14079</v>
      </c>
      <c r="TNM1" s="41" t="s">
        <v>14080</v>
      </c>
      <c r="TNN1" s="41" t="s">
        <v>14081</v>
      </c>
      <c r="TNO1" s="41" t="s">
        <v>14082</v>
      </c>
      <c r="TNP1" s="41" t="s">
        <v>14083</v>
      </c>
      <c r="TNQ1" s="41" t="s">
        <v>14084</v>
      </c>
      <c r="TNR1" s="41" t="s">
        <v>14085</v>
      </c>
      <c r="TNS1" s="41" t="s">
        <v>14086</v>
      </c>
      <c r="TNT1" s="41" t="s">
        <v>14087</v>
      </c>
      <c r="TNU1" s="41" t="s">
        <v>14088</v>
      </c>
      <c r="TNV1" s="41" t="s">
        <v>14089</v>
      </c>
      <c r="TNW1" s="41" t="s">
        <v>14090</v>
      </c>
      <c r="TNX1" s="41" t="s">
        <v>14091</v>
      </c>
      <c r="TNY1" s="41" t="s">
        <v>14092</v>
      </c>
      <c r="TNZ1" s="41" t="s">
        <v>14093</v>
      </c>
      <c r="TOA1" s="41" t="s">
        <v>14094</v>
      </c>
      <c r="TOB1" s="41" t="s">
        <v>14095</v>
      </c>
      <c r="TOC1" s="41" t="s">
        <v>14096</v>
      </c>
      <c r="TOD1" s="41" t="s">
        <v>14097</v>
      </c>
      <c r="TOE1" s="41" t="s">
        <v>14098</v>
      </c>
      <c r="TOF1" s="41" t="s">
        <v>14099</v>
      </c>
      <c r="TOG1" s="41" t="s">
        <v>14100</v>
      </c>
      <c r="TOH1" s="41" t="s">
        <v>14101</v>
      </c>
      <c r="TOI1" s="41" t="s">
        <v>14102</v>
      </c>
      <c r="TOJ1" s="41" t="s">
        <v>14103</v>
      </c>
      <c r="TOK1" s="41" t="s">
        <v>14104</v>
      </c>
      <c r="TOL1" s="41" t="s">
        <v>14105</v>
      </c>
      <c r="TOM1" s="41" t="s">
        <v>14106</v>
      </c>
      <c r="TON1" s="41" t="s">
        <v>14107</v>
      </c>
      <c r="TOO1" s="41" t="s">
        <v>14108</v>
      </c>
      <c r="TOP1" s="41" t="s">
        <v>14109</v>
      </c>
      <c r="TOQ1" s="41" t="s">
        <v>14110</v>
      </c>
      <c r="TOR1" s="41" t="s">
        <v>14111</v>
      </c>
      <c r="TOS1" s="41" t="s">
        <v>14112</v>
      </c>
      <c r="TOT1" s="41" t="s">
        <v>14113</v>
      </c>
      <c r="TOU1" s="41" t="s">
        <v>14114</v>
      </c>
      <c r="TOV1" s="41" t="s">
        <v>14115</v>
      </c>
      <c r="TOW1" s="41" t="s">
        <v>14116</v>
      </c>
      <c r="TOX1" s="41" t="s">
        <v>14117</v>
      </c>
      <c r="TOY1" s="41" t="s">
        <v>14118</v>
      </c>
      <c r="TOZ1" s="41" t="s">
        <v>14119</v>
      </c>
      <c r="TPA1" s="41" t="s">
        <v>14120</v>
      </c>
      <c r="TPB1" s="41" t="s">
        <v>14121</v>
      </c>
      <c r="TPC1" s="41" t="s">
        <v>14122</v>
      </c>
      <c r="TPD1" s="41" t="s">
        <v>14123</v>
      </c>
      <c r="TPE1" s="41" t="s">
        <v>14124</v>
      </c>
      <c r="TPF1" s="41" t="s">
        <v>14125</v>
      </c>
      <c r="TPG1" s="41" t="s">
        <v>14126</v>
      </c>
      <c r="TPH1" s="41" t="s">
        <v>14127</v>
      </c>
      <c r="TPI1" s="41" t="s">
        <v>14128</v>
      </c>
      <c r="TPJ1" s="41" t="s">
        <v>14129</v>
      </c>
      <c r="TPK1" s="41" t="s">
        <v>14130</v>
      </c>
      <c r="TPL1" s="41" t="s">
        <v>14131</v>
      </c>
      <c r="TPM1" s="41" t="s">
        <v>14132</v>
      </c>
      <c r="TPN1" s="41" t="s">
        <v>14133</v>
      </c>
      <c r="TPO1" s="41" t="s">
        <v>14134</v>
      </c>
      <c r="TPP1" s="41" t="s">
        <v>14135</v>
      </c>
      <c r="TPQ1" s="41" t="s">
        <v>14136</v>
      </c>
      <c r="TPR1" s="41" t="s">
        <v>14137</v>
      </c>
      <c r="TPS1" s="41" t="s">
        <v>14138</v>
      </c>
      <c r="TPT1" s="41" t="s">
        <v>14139</v>
      </c>
      <c r="TPU1" s="41" t="s">
        <v>14140</v>
      </c>
      <c r="TPV1" s="41" t="s">
        <v>14141</v>
      </c>
      <c r="TPW1" s="41" t="s">
        <v>14142</v>
      </c>
      <c r="TPX1" s="41" t="s">
        <v>14143</v>
      </c>
      <c r="TPY1" s="41" t="s">
        <v>14144</v>
      </c>
      <c r="TPZ1" s="41" t="s">
        <v>14145</v>
      </c>
      <c r="TQA1" s="41" t="s">
        <v>14146</v>
      </c>
      <c r="TQB1" s="41" t="s">
        <v>14147</v>
      </c>
      <c r="TQC1" s="41" t="s">
        <v>14148</v>
      </c>
      <c r="TQD1" s="41" t="s">
        <v>14149</v>
      </c>
      <c r="TQE1" s="41" t="s">
        <v>14150</v>
      </c>
      <c r="TQF1" s="41" t="s">
        <v>14151</v>
      </c>
      <c r="TQG1" s="41" t="s">
        <v>14152</v>
      </c>
      <c r="TQH1" s="41" t="s">
        <v>14153</v>
      </c>
      <c r="TQI1" s="41" t="s">
        <v>14154</v>
      </c>
      <c r="TQJ1" s="41" t="s">
        <v>14155</v>
      </c>
      <c r="TQK1" s="41" t="s">
        <v>14156</v>
      </c>
      <c r="TQL1" s="41" t="s">
        <v>14157</v>
      </c>
      <c r="TQM1" s="41" t="s">
        <v>14158</v>
      </c>
      <c r="TQN1" s="41" t="s">
        <v>14159</v>
      </c>
      <c r="TQO1" s="41" t="s">
        <v>14160</v>
      </c>
      <c r="TQP1" s="41" t="s">
        <v>14161</v>
      </c>
      <c r="TQQ1" s="41" t="s">
        <v>14162</v>
      </c>
      <c r="TQR1" s="41" t="s">
        <v>14163</v>
      </c>
      <c r="TQS1" s="41" t="s">
        <v>14164</v>
      </c>
      <c r="TQT1" s="41" t="s">
        <v>14165</v>
      </c>
      <c r="TQU1" s="41" t="s">
        <v>14166</v>
      </c>
      <c r="TQV1" s="41" t="s">
        <v>14167</v>
      </c>
      <c r="TQW1" s="41" t="s">
        <v>14168</v>
      </c>
      <c r="TQX1" s="41" t="s">
        <v>14169</v>
      </c>
      <c r="TQY1" s="41" t="s">
        <v>14170</v>
      </c>
      <c r="TQZ1" s="41" t="s">
        <v>14171</v>
      </c>
      <c r="TRA1" s="41" t="s">
        <v>14172</v>
      </c>
      <c r="TRB1" s="41" t="s">
        <v>14173</v>
      </c>
      <c r="TRC1" s="41" t="s">
        <v>14174</v>
      </c>
      <c r="TRD1" s="41" t="s">
        <v>14175</v>
      </c>
      <c r="TRE1" s="41" t="s">
        <v>14176</v>
      </c>
      <c r="TRF1" s="41" t="s">
        <v>14177</v>
      </c>
      <c r="TRG1" s="41" t="s">
        <v>14178</v>
      </c>
      <c r="TRH1" s="41" t="s">
        <v>14179</v>
      </c>
      <c r="TRI1" s="41" t="s">
        <v>14180</v>
      </c>
      <c r="TRJ1" s="41" t="s">
        <v>14181</v>
      </c>
      <c r="TRK1" s="41" t="s">
        <v>14182</v>
      </c>
      <c r="TRL1" s="41" t="s">
        <v>14183</v>
      </c>
      <c r="TRM1" s="41" t="s">
        <v>14184</v>
      </c>
      <c r="TRN1" s="41" t="s">
        <v>14185</v>
      </c>
      <c r="TRO1" s="41" t="s">
        <v>14186</v>
      </c>
      <c r="TRP1" s="41" t="s">
        <v>14187</v>
      </c>
      <c r="TRQ1" s="41" t="s">
        <v>14188</v>
      </c>
      <c r="TRR1" s="41" t="s">
        <v>14189</v>
      </c>
      <c r="TRS1" s="41" t="s">
        <v>14190</v>
      </c>
      <c r="TRT1" s="41" t="s">
        <v>14191</v>
      </c>
      <c r="TRU1" s="41" t="s">
        <v>14192</v>
      </c>
      <c r="TRV1" s="41" t="s">
        <v>14193</v>
      </c>
      <c r="TRW1" s="41" t="s">
        <v>14194</v>
      </c>
      <c r="TRX1" s="41" t="s">
        <v>14195</v>
      </c>
      <c r="TRY1" s="41" t="s">
        <v>14196</v>
      </c>
      <c r="TRZ1" s="41" t="s">
        <v>14197</v>
      </c>
      <c r="TSA1" s="41" t="s">
        <v>14198</v>
      </c>
      <c r="TSB1" s="41" t="s">
        <v>14199</v>
      </c>
      <c r="TSC1" s="41" t="s">
        <v>14200</v>
      </c>
      <c r="TSD1" s="41" t="s">
        <v>14201</v>
      </c>
      <c r="TSE1" s="41" t="s">
        <v>14202</v>
      </c>
      <c r="TSF1" s="41" t="s">
        <v>14203</v>
      </c>
      <c r="TSG1" s="41" t="s">
        <v>14204</v>
      </c>
      <c r="TSH1" s="41" t="s">
        <v>14205</v>
      </c>
      <c r="TSI1" s="41" t="s">
        <v>14206</v>
      </c>
      <c r="TSJ1" s="41" t="s">
        <v>14207</v>
      </c>
      <c r="TSK1" s="41" t="s">
        <v>14208</v>
      </c>
      <c r="TSL1" s="41" t="s">
        <v>14209</v>
      </c>
      <c r="TSM1" s="41" t="s">
        <v>14210</v>
      </c>
      <c r="TSN1" s="41" t="s">
        <v>14211</v>
      </c>
      <c r="TSO1" s="41" t="s">
        <v>14212</v>
      </c>
      <c r="TSP1" s="41" t="s">
        <v>14213</v>
      </c>
      <c r="TSQ1" s="41" t="s">
        <v>14214</v>
      </c>
      <c r="TSR1" s="41" t="s">
        <v>14215</v>
      </c>
      <c r="TSS1" s="41" t="s">
        <v>14216</v>
      </c>
      <c r="TST1" s="41" t="s">
        <v>14217</v>
      </c>
      <c r="TSU1" s="41" t="s">
        <v>14218</v>
      </c>
      <c r="TSV1" s="41" t="s">
        <v>14219</v>
      </c>
      <c r="TSW1" s="41" t="s">
        <v>14220</v>
      </c>
      <c r="TSX1" s="41" t="s">
        <v>14221</v>
      </c>
      <c r="TSY1" s="41" t="s">
        <v>14222</v>
      </c>
      <c r="TSZ1" s="41" t="s">
        <v>14223</v>
      </c>
      <c r="TTA1" s="41" t="s">
        <v>14224</v>
      </c>
      <c r="TTB1" s="41" t="s">
        <v>14225</v>
      </c>
      <c r="TTC1" s="41" t="s">
        <v>14226</v>
      </c>
      <c r="TTD1" s="41" t="s">
        <v>14227</v>
      </c>
      <c r="TTE1" s="41" t="s">
        <v>14228</v>
      </c>
      <c r="TTF1" s="41" t="s">
        <v>14229</v>
      </c>
      <c r="TTG1" s="41" t="s">
        <v>14230</v>
      </c>
      <c r="TTH1" s="41" t="s">
        <v>14231</v>
      </c>
      <c r="TTI1" s="41" t="s">
        <v>14232</v>
      </c>
      <c r="TTJ1" s="41" t="s">
        <v>14233</v>
      </c>
      <c r="TTK1" s="41" t="s">
        <v>14234</v>
      </c>
      <c r="TTL1" s="41" t="s">
        <v>14235</v>
      </c>
      <c r="TTM1" s="41" t="s">
        <v>14236</v>
      </c>
      <c r="TTN1" s="41" t="s">
        <v>14237</v>
      </c>
      <c r="TTO1" s="41" t="s">
        <v>14238</v>
      </c>
      <c r="TTP1" s="41" t="s">
        <v>14239</v>
      </c>
      <c r="TTQ1" s="41" t="s">
        <v>14240</v>
      </c>
      <c r="TTR1" s="41" t="s">
        <v>14241</v>
      </c>
      <c r="TTS1" s="41" t="s">
        <v>14242</v>
      </c>
      <c r="TTT1" s="41" t="s">
        <v>14243</v>
      </c>
      <c r="TTU1" s="41" t="s">
        <v>14244</v>
      </c>
      <c r="TTV1" s="41" t="s">
        <v>14245</v>
      </c>
      <c r="TTW1" s="41" t="s">
        <v>14246</v>
      </c>
      <c r="TTX1" s="41" t="s">
        <v>14247</v>
      </c>
      <c r="TTY1" s="41" t="s">
        <v>14248</v>
      </c>
      <c r="TTZ1" s="41" t="s">
        <v>14249</v>
      </c>
      <c r="TUA1" s="41" t="s">
        <v>14250</v>
      </c>
      <c r="TUB1" s="41" t="s">
        <v>14251</v>
      </c>
      <c r="TUC1" s="41" t="s">
        <v>14252</v>
      </c>
      <c r="TUD1" s="41" t="s">
        <v>14253</v>
      </c>
      <c r="TUE1" s="41" t="s">
        <v>14254</v>
      </c>
      <c r="TUF1" s="41" t="s">
        <v>14255</v>
      </c>
      <c r="TUG1" s="41" t="s">
        <v>14256</v>
      </c>
      <c r="TUH1" s="41" t="s">
        <v>14257</v>
      </c>
      <c r="TUI1" s="41" t="s">
        <v>14258</v>
      </c>
      <c r="TUJ1" s="41" t="s">
        <v>14259</v>
      </c>
      <c r="TUK1" s="41" t="s">
        <v>14260</v>
      </c>
      <c r="TUL1" s="41" t="s">
        <v>14261</v>
      </c>
      <c r="TUM1" s="41" t="s">
        <v>14262</v>
      </c>
      <c r="TUN1" s="41" t="s">
        <v>14263</v>
      </c>
      <c r="TUO1" s="41" t="s">
        <v>14264</v>
      </c>
      <c r="TUP1" s="41" t="s">
        <v>14265</v>
      </c>
      <c r="TUQ1" s="41" t="s">
        <v>14266</v>
      </c>
      <c r="TUR1" s="41" t="s">
        <v>14267</v>
      </c>
      <c r="TUS1" s="41" t="s">
        <v>14268</v>
      </c>
      <c r="TUT1" s="41" t="s">
        <v>14269</v>
      </c>
      <c r="TUU1" s="41" t="s">
        <v>14270</v>
      </c>
      <c r="TUV1" s="41" t="s">
        <v>14271</v>
      </c>
      <c r="TUW1" s="41" t="s">
        <v>14272</v>
      </c>
      <c r="TUX1" s="41" t="s">
        <v>14273</v>
      </c>
      <c r="TUY1" s="41" t="s">
        <v>14274</v>
      </c>
      <c r="TUZ1" s="41" t="s">
        <v>14275</v>
      </c>
      <c r="TVA1" s="41" t="s">
        <v>14276</v>
      </c>
      <c r="TVB1" s="41" t="s">
        <v>14277</v>
      </c>
      <c r="TVC1" s="41" t="s">
        <v>14278</v>
      </c>
      <c r="TVD1" s="41" t="s">
        <v>14279</v>
      </c>
      <c r="TVE1" s="41" t="s">
        <v>14280</v>
      </c>
      <c r="TVF1" s="41" t="s">
        <v>14281</v>
      </c>
      <c r="TVG1" s="41" t="s">
        <v>14282</v>
      </c>
      <c r="TVH1" s="41" t="s">
        <v>14283</v>
      </c>
      <c r="TVI1" s="41" t="s">
        <v>14284</v>
      </c>
      <c r="TVJ1" s="41" t="s">
        <v>14285</v>
      </c>
      <c r="TVK1" s="41" t="s">
        <v>14286</v>
      </c>
      <c r="TVL1" s="41" t="s">
        <v>14287</v>
      </c>
      <c r="TVM1" s="41" t="s">
        <v>14288</v>
      </c>
      <c r="TVN1" s="41" t="s">
        <v>14289</v>
      </c>
      <c r="TVO1" s="41" t="s">
        <v>14290</v>
      </c>
      <c r="TVP1" s="41" t="s">
        <v>14291</v>
      </c>
      <c r="TVQ1" s="41" t="s">
        <v>14292</v>
      </c>
      <c r="TVR1" s="41" t="s">
        <v>14293</v>
      </c>
      <c r="TVS1" s="41" t="s">
        <v>14294</v>
      </c>
      <c r="TVT1" s="41" t="s">
        <v>14295</v>
      </c>
      <c r="TVU1" s="41" t="s">
        <v>14296</v>
      </c>
      <c r="TVV1" s="41" t="s">
        <v>14297</v>
      </c>
      <c r="TVW1" s="41" t="s">
        <v>14298</v>
      </c>
      <c r="TVX1" s="41" t="s">
        <v>14299</v>
      </c>
      <c r="TVY1" s="41" t="s">
        <v>14300</v>
      </c>
      <c r="TVZ1" s="41" t="s">
        <v>14301</v>
      </c>
      <c r="TWA1" s="41" t="s">
        <v>14302</v>
      </c>
      <c r="TWB1" s="41" t="s">
        <v>14303</v>
      </c>
      <c r="TWC1" s="41" t="s">
        <v>14304</v>
      </c>
      <c r="TWD1" s="41" t="s">
        <v>14305</v>
      </c>
      <c r="TWE1" s="41" t="s">
        <v>14306</v>
      </c>
      <c r="TWF1" s="41" t="s">
        <v>14307</v>
      </c>
      <c r="TWG1" s="41" t="s">
        <v>14308</v>
      </c>
      <c r="TWH1" s="41" t="s">
        <v>14309</v>
      </c>
      <c r="TWI1" s="41" t="s">
        <v>14310</v>
      </c>
      <c r="TWJ1" s="41" t="s">
        <v>14311</v>
      </c>
      <c r="TWK1" s="41" t="s">
        <v>14312</v>
      </c>
      <c r="TWL1" s="41" t="s">
        <v>14313</v>
      </c>
      <c r="TWM1" s="41" t="s">
        <v>14314</v>
      </c>
      <c r="TWN1" s="41" t="s">
        <v>14315</v>
      </c>
      <c r="TWO1" s="41" t="s">
        <v>14316</v>
      </c>
      <c r="TWP1" s="41" t="s">
        <v>14317</v>
      </c>
      <c r="TWQ1" s="41" t="s">
        <v>14318</v>
      </c>
      <c r="TWR1" s="41" t="s">
        <v>14319</v>
      </c>
      <c r="TWS1" s="41" t="s">
        <v>14320</v>
      </c>
      <c r="TWT1" s="41" t="s">
        <v>14321</v>
      </c>
      <c r="TWU1" s="41" t="s">
        <v>14322</v>
      </c>
      <c r="TWV1" s="41" t="s">
        <v>14323</v>
      </c>
      <c r="TWW1" s="41" t="s">
        <v>14324</v>
      </c>
      <c r="TWX1" s="41" t="s">
        <v>14325</v>
      </c>
      <c r="TWY1" s="41" t="s">
        <v>14326</v>
      </c>
      <c r="TWZ1" s="41" t="s">
        <v>14327</v>
      </c>
      <c r="TXA1" s="41" t="s">
        <v>14328</v>
      </c>
      <c r="TXB1" s="41" t="s">
        <v>14329</v>
      </c>
      <c r="TXC1" s="41" t="s">
        <v>14330</v>
      </c>
      <c r="TXD1" s="41" t="s">
        <v>14331</v>
      </c>
      <c r="TXE1" s="41" t="s">
        <v>14332</v>
      </c>
      <c r="TXF1" s="41" t="s">
        <v>14333</v>
      </c>
      <c r="TXG1" s="41" t="s">
        <v>14334</v>
      </c>
      <c r="TXH1" s="41" t="s">
        <v>14335</v>
      </c>
      <c r="TXI1" s="41" t="s">
        <v>14336</v>
      </c>
      <c r="TXJ1" s="41" t="s">
        <v>14337</v>
      </c>
      <c r="TXK1" s="41" t="s">
        <v>14338</v>
      </c>
      <c r="TXL1" s="41" t="s">
        <v>14339</v>
      </c>
      <c r="TXM1" s="41" t="s">
        <v>14340</v>
      </c>
      <c r="TXN1" s="41" t="s">
        <v>14341</v>
      </c>
      <c r="TXO1" s="41" t="s">
        <v>14342</v>
      </c>
      <c r="TXP1" s="41" t="s">
        <v>14343</v>
      </c>
      <c r="TXQ1" s="41" t="s">
        <v>14344</v>
      </c>
      <c r="TXR1" s="41" t="s">
        <v>14345</v>
      </c>
      <c r="TXS1" s="41" t="s">
        <v>14346</v>
      </c>
      <c r="TXT1" s="41" t="s">
        <v>14347</v>
      </c>
      <c r="TXU1" s="41" t="s">
        <v>14348</v>
      </c>
      <c r="TXV1" s="41" t="s">
        <v>14349</v>
      </c>
      <c r="TXW1" s="41" t="s">
        <v>14350</v>
      </c>
      <c r="TXX1" s="41" t="s">
        <v>14351</v>
      </c>
      <c r="TXY1" s="41" t="s">
        <v>14352</v>
      </c>
      <c r="TXZ1" s="41" t="s">
        <v>14353</v>
      </c>
      <c r="TYA1" s="41" t="s">
        <v>14354</v>
      </c>
      <c r="TYB1" s="41" t="s">
        <v>14355</v>
      </c>
      <c r="TYC1" s="41" t="s">
        <v>14356</v>
      </c>
      <c r="TYD1" s="41" t="s">
        <v>14357</v>
      </c>
      <c r="TYE1" s="41" t="s">
        <v>14358</v>
      </c>
      <c r="TYF1" s="41" t="s">
        <v>14359</v>
      </c>
      <c r="TYG1" s="41" t="s">
        <v>14360</v>
      </c>
      <c r="TYH1" s="41" t="s">
        <v>14361</v>
      </c>
      <c r="TYI1" s="41" t="s">
        <v>14362</v>
      </c>
      <c r="TYJ1" s="41" t="s">
        <v>14363</v>
      </c>
      <c r="TYK1" s="41" t="s">
        <v>14364</v>
      </c>
      <c r="TYL1" s="41" t="s">
        <v>14365</v>
      </c>
      <c r="TYM1" s="41" t="s">
        <v>14366</v>
      </c>
      <c r="TYN1" s="41" t="s">
        <v>14367</v>
      </c>
      <c r="TYO1" s="41" t="s">
        <v>14368</v>
      </c>
      <c r="TYP1" s="41" t="s">
        <v>14369</v>
      </c>
      <c r="TYQ1" s="41" t="s">
        <v>14370</v>
      </c>
      <c r="TYR1" s="41" t="s">
        <v>14371</v>
      </c>
      <c r="TYS1" s="41" t="s">
        <v>14372</v>
      </c>
      <c r="TYT1" s="41" t="s">
        <v>14373</v>
      </c>
      <c r="TYU1" s="41" t="s">
        <v>14374</v>
      </c>
      <c r="TYV1" s="41" t="s">
        <v>14375</v>
      </c>
      <c r="TYW1" s="41" t="s">
        <v>14376</v>
      </c>
      <c r="TYX1" s="41" t="s">
        <v>14377</v>
      </c>
      <c r="TYY1" s="41" t="s">
        <v>14378</v>
      </c>
      <c r="TYZ1" s="41" t="s">
        <v>14379</v>
      </c>
      <c r="TZA1" s="41" t="s">
        <v>14380</v>
      </c>
      <c r="TZB1" s="41" t="s">
        <v>14381</v>
      </c>
      <c r="TZC1" s="41" t="s">
        <v>14382</v>
      </c>
      <c r="TZD1" s="41" t="s">
        <v>14383</v>
      </c>
      <c r="TZE1" s="41" t="s">
        <v>14384</v>
      </c>
      <c r="TZF1" s="41" t="s">
        <v>14385</v>
      </c>
      <c r="TZG1" s="41" t="s">
        <v>14386</v>
      </c>
      <c r="TZH1" s="41" t="s">
        <v>14387</v>
      </c>
      <c r="TZI1" s="41" t="s">
        <v>14388</v>
      </c>
      <c r="TZJ1" s="41" t="s">
        <v>14389</v>
      </c>
      <c r="TZK1" s="41" t="s">
        <v>14390</v>
      </c>
      <c r="TZL1" s="41" t="s">
        <v>14391</v>
      </c>
      <c r="TZM1" s="41" t="s">
        <v>14392</v>
      </c>
      <c r="TZN1" s="41" t="s">
        <v>14393</v>
      </c>
      <c r="TZO1" s="41" t="s">
        <v>14394</v>
      </c>
      <c r="TZP1" s="41" t="s">
        <v>14395</v>
      </c>
      <c r="TZQ1" s="41" t="s">
        <v>14396</v>
      </c>
      <c r="TZR1" s="41" t="s">
        <v>14397</v>
      </c>
      <c r="TZS1" s="41" t="s">
        <v>14398</v>
      </c>
      <c r="TZT1" s="41" t="s">
        <v>14399</v>
      </c>
      <c r="TZU1" s="41" t="s">
        <v>14400</v>
      </c>
      <c r="TZV1" s="41" t="s">
        <v>14401</v>
      </c>
      <c r="TZW1" s="41" t="s">
        <v>14402</v>
      </c>
      <c r="TZX1" s="41" t="s">
        <v>14403</v>
      </c>
      <c r="TZY1" s="41" t="s">
        <v>14404</v>
      </c>
      <c r="TZZ1" s="41" t="s">
        <v>14405</v>
      </c>
      <c r="UAA1" s="41" t="s">
        <v>14406</v>
      </c>
      <c r="UAB1" s="41" t="s">
        <v>14407</v>
      </c>
      <c r="UAC1" s="41" t="s">
        <v>14408</v>
      </c>
      <c r="UAD1" s="41" t="s">
        <v>14409</v>
      </c>
      <c r="UAE1" s="41" t="s">
        <v>14410</v>
      </c>
      <c r="UAF1" s="41" t="s">
        <v>14411</v>
      </c>
      <c r="UAG1" s="41" t="s">
        <v>14412</v>
      </c>
      <c r="UAH1" s="41" t="s">
        <v>14413</v>
      </c>
      <c r="UAI1" s="41" t="s">
        <v>14414</v>
      </c>
      <c r="UAJ1" s="41" t="s">
        <v>14415</v>
      </c>
      <c r="UAK1" s="41" t="s">
        <v>14416</v>
      </c>
      <c r="UAL1" s="41" t="s">
        <v>14417</v>
      </c>
      <c r="UAM1" s="41" t="s">
        <v>14418</v>
      </c>
      <c r="UAN1" s="41" t="s">
        <v>14419</v>
      </c>
      <c r="UAO1" s="41" t="s">
        <v>14420</v>
      </c>
      <c r="UAP1" s="41" t="s">
        <v>14421</v>
      </c>
      <c r="UAQ1" s="41" t="s">
        <v>14422</v>
      </c>
      <c r="UAR1" s="41" t="s">
        <v>14423</v>
      </c>
      <c r="UAS1" s="41" t="s">
        <v>14424</v>
      </c>
      <c r="UAT1" s="41" t="s">
        <v>14425</v>
      </c>
      <c r="UAU1" s="41" t="s">
        <v>14426</v>
      </c>
      <c r="UAV1" s="41" t="s">
        <v>14427</v>
      </c>
      <c r="UAW1" s="41" t="s">
        <v>14428</v>
      </c>
      <c r="UAX1" s="41" t="s">
        <v>14429</v>
      </c>
      <c r="UAY1" s="41" t="s">
        <v>14430</v>
      </c>
      <c r="UAZ1" s="41" t="s">
        <v>14431</v>
      </c>
      <c r="UBA1" s="41" t="s">
        <v>14432</v>
      </c>
      <c r="UBB1" s="41" t="s">
        <v>14433</v>
      </c>
      <c r="UBC1" s="41" t="s">
        <v>14434</v>
      </c>
      <c r="UBD1" s="41" t="s">
        <v>14435</v>
      </c>
      <c r="UBE1" s="41" t="s">
        <v>14436</v>
      </c>
      <c r="UBF1" s="41" t="s">
        <v>14437</v>
      </c>
      <c r="UBG1" s="41" t="s">
        <v>14438</v>
      </c>
      <c r="UBH1" s="41" t="s">
        <v>14439</v>
      </c>
      <c r="UBI1" s="41" t="s">
        <v>14440</v>
      </c>
      <c r="UBJ1" s="41" t="s">
        <v>14441</v>
      </c>
      <c r="UBK1" s="41" t="s">
        <v>14442</v>
      </c>
      <c r="UBL1" s="41" t="s">
        <v>14443</v>
      </c>
      <c r="UBM1" s="41" t="s">
        <v>14444</v>
      </c>
      <c r="UBN1" s="41" t="s">
        <v>14445</v>
      </c>
      <c r="UBO1" s="41" t="s">
        <v>14446</v>
      </c>
      <c r="UBP1" s="41" t="s">
        <v>14447</v>
      </c>
      <c r="UBQ1" s="41" t="s">
        <v>14448</v>
      </c>
      <c r="UBR1" s="41" t="s">
        <v>14449</v>
      </c>
      <c r="UBS1" s="41" t="s">
        <v>14450</v>
      </c>
      <c r="UBT1" s="41" t="s">
        <v>14451</v>
      </c>
      <c r="UBU1" s="41" t="s">
        <v>14452</v>
      </c>
      <c r="UBV1" s="41" t="s">
        <v>14453</v>
      </c>
      <c r="UBW1" s="41" t="s">
        <v>14454</v>
      </c>
      <c r="UBX1" s="41" t="s">
        <v>14455</v>
      </c>
      <c r="UBY1" s="41" t="s">
        <v>14456</v>
      </c>
      <c r="UBZ1" s="41" t="s">
        <v>14457</v>
      </c>
      <c r="UCA1" s="41" t="s">
        <v>14458</v>
      </c>
      <c r="UCB1" s="41" t="s">
        <v>14459</v>
      </c>
      <c r="UCC1" s="41" t="s">
        <v>14460</v>
      </c>
      <c r="UCD1" s="41" t="s">
        <v>14461</v>
      </c>
      <c r="UCE1" s="41" t="s">
        <v>14462</v>
      </c>
      <c r="UCF1" s="41" t="s">
        <v>14463</v>
      </c>
      <c r="UCG1" s="41" t="s">
        <v>14464</v>
      </c>
      <c r="UCH1" s="41" t="s">
        <v>14465</v>
      </c>
      <c r="UCI1" s="41" t="s">
        <v>14466</v>
      </c>
      <c r="UCJ1" s="41" t="s">
        <v>14467</v>
      </c>
      <c r="UCK1" s="41" t="s">
        <v>14468</v>
      </c>
      <c r="UCL1" s="41" t="s">
        <v>14469</v>
      </c>
      <c r="UCM1" s="41" t="s">
        <v>14470</v>
      </c>
      <c r="UCN1" s="41" t="s">
        <v>14471</v>
      </c>
      <c r="UCO1" s="41" t="s">
        <v>14472</v>
      </c>
      <c r="UCP1" s="41" t="s">
        <v>14473</v>
      </c>
      <c r="UCQ1" s="41" t="s">
        <v>14474</v>
      </c>
      <c r="UCR1" s="41" t="s">
        <v>14475</v>
      </c>
      <c r="UCS1" s="41" t="s">
        <v>14476</v>
      </c>
      <c r="UCT1" s="41" t="s">
        <v>14477</v>
      </c>
      <c r="UCU1" s="41" t="s">
        <v>14478</v>
      </c>
      <c r="UCV1" s="41" t="s">
        <v>14479</v>
      </c>
      <c r="UCW1" s="41" t="s">
        <v>14480</v>
      </c>
      <c r="UCX1" s="41" t="s">
        <v>14481</v>
      </c>
      <c r="UCY1" s="41" t="s">
        <v>14482</v>
      </c>
      <c r="UCZ1" s="41" t="s">
        <v>14483</v>
      </c>
      <c r="UDA1" s="41" t="s">
        <v>14484</v>
      </c>
      <c r="UDB1" s="41" t="s">
        <v>14485</v>
      </c>
      <c r="UDC1" s="41" t="s">
        <v>14486</v>
      </c>
      <c r="UDD1" s="41" t="s">
        <v>14487</v>
      </c>
      <c r="UDE1" s="41" t="s">
        <v>14488</v>
      </c>
      <c r="UDF1" s="41" t="s">
        <v>14489</v>
      </c>
      <c r="UDG1" s="41" t="s">
        <v>14490</v>
      </c>
      <c r="UDH1" s="41" t="s">
        <v>14491</v>
      </c>
      <c r="UDI1" s="41" t="s">
        <v>14492</v>
      </c>
      <c r="UDJ1" s="41" t="s">
        <v>14493</v>
      </c>
      <c r="UDK1" s="41" t="s">
        <v>14494</v>
      </c>
      <c r="UDL1" s="41" t="s">
        <v>14495</v>
      </c>
      <c r="UDM1" s="41" t="s">
        <v>14496</v>
      </c>
      <c r="UDN1" s="41" t="s">
        <v>14497</v>
      </c>
      <c r="UDO1" s="41" t="s">
        <v>14498</v>
      </c>
      <c r="UDP1" s="41" t="s">
        <v>14499</v>
      </c>
      <c r="UDQ1" s="41" t="s">
        <v>14500</v>
      </c>
      <c r="UDR1" s="41" t="s">
        <v>14501</v>
      </c>
      <c r="UDS1" s="41" t="s">
        <v>14502</v>
      </c>
      <c r="UDT1" s="41" t="s">
        <v>14503</v>
      </c>
      <c r="UDU1" s="41" t="s">
        <v>14504</v>
      </c>
      <c r="UDV1" s="41" t="s">
        <v>14505</v>
      </c>
      <c r="UDW1" s="41" t="s">
        <v>14506</v>
      </c>
      <c r="UDX1" s="41" t="s">
        <v>14507</v>
      </c>
      <c r="UDY1" s="41" t="s">
        <v>14508</v>
      </c>
      <c r="UDZ1" s="41" t="s">
        <v>14509</v>
      </c>
      <c r="UEA1" s="41" t="s">
        <v>14510</v>
      </c>
      <c r="UEB1" s="41" t="s">
        <v>14511</v>
      </c>
      <c r="UEC1" s="41" t="s">
        <v>14512</v>
      </c>
      <c r="UED1" s="41" t="s">
        <v>14513</v>
      </c>
      <c r="UEE1" s="41" t="s">
        <v>14514</v>
      </c>
      <c r="UEF1" s="41" t="s">
        <v>14515</v>
      </c>
      <c r="UEG1" s="41" t="s">
        <v>14516</v>
      </c>
      <c r="UEH1" s="41" t="s">
        <v>14517</v>
      </c>
      <c r="UEI1" s="41" t="s">
        <v>14518</v>
      </c>
      <c r="UEJ1" s="41" t="s">
        <v>14519</v>
      </c>
      <c r="UEK1" s="41" t="s">
        <v>14520</v>
      </c>
      <c r="UEL1" s="41" t="s">
        <v>14521</v>
      </c>
      <c r="UEM1" s="41" t="s">
        <v>14522</v>
      </c>
      <c r="UEN1" s="41" t="s">
        <v>14523</v>
      </c>
      <c r="UEO1" s="41" t="s">
        <v>14524</v>
      </c>
      <c r="UEP1" s="41" t="s">
        <v>14525</v>
      </c>
      <c r="UEQ1" s="41" t="s">
        <v>14526</v>
      </c>
      <c r="UER1" s="41" t="s">
        <v>14527</v>
      </c>
      <c r="UES1" s="41" t="s">
        <v>14528</v>
      </c>
      <c r="UET1" s="41" t="s">
        <v>14529</v>
      </c>
      <c r="UEU1" s="41" t="s">
        <v>14530</v>
      </c>
      <c r="UEV1" s="41" t="s">
        <v>14531</v>
      </c>
      <c r="UEW1" s="41" t="s">
        <v>14532</v>
      </c>
      <c r="UEX1" s="41" t="s">
        <v>14533</v>
      </c>
      <c r="UEY1" s="41" t="s">
        <v>14534</v>
      </c>
      <c r="UEZ1" s="41" t="s">
        <v>14535</v>
      </c>
      <c r="UFA1" s="41" t="s">
        <v>14536</v>
      </c>
      <c r="UFB1" s="41" t="s">
        <v>14537</v>
      </c>
      <c r="UFC1" s="41" t="s">
        <v>14538</v>
      </c>
      <c r="UFD1" s="41" t="s">
        <v>14539</v>
      </c>
      <c r="UFE1" s="41" t="s">
        <v>14540</v>
      </c>
      <c r="UFF1" s="41" t="s">
        <v>14541</v>
      </c>
      <c r="UFG1" s="41" t="s">
        <v>14542</v>
      </c>
      <c r="UFH1" s="41" t="s">
        <v>14543</v>
      </c>
      <c r="UFI1" s="41" t="s">
        <v>14544</v>
      </c>
      <c r="UFJ1" s="41" t="s">
        <v>14545</v>
      </c>
      <c r="UFK1" s="41" t="s">
        <v>14546</v>
      </c>
      <c r="UFL1" s="41" t="s">
        <v>14547</v>
      </c>
      <c r="UFM1" s="41" t="s">
        <v>14548</v>
      </c>
      <c r="UFN1" s="41" t="s">
        <v>14549</v>
      </c>
      <c r="UFO1" s="41" t="s">
        <v>14550</v>
      </c>
      <c r="UFP1" s="41" t="s">
        <v>14551</v>
      </c>
      <c r="UFQ1" s="41" t="s">
        <v>14552</v>
      </c>
      <c r="UFR1" s="41" t="s">
        <v>14553</v>
      </c>
      <c r="UFS1" s="41" t="s">
        <v>14554</v>
      </c>
      <c r="UFT1" s="41" t="s">
        <v>14555</v>
      </c>
      <c r="UFU1" s="41" t="s">
        <v>14556</v>
      </c>
      <c r="UFV1" s="41" t="s">
        <v>14557</v>
      </c>
      <c r="UFW1" s="41" t="s">
        <v>14558</v>
      </c>
      <c r="UFX1" s="41" t="s">
        <v>14559</v>
      </c>
      <c r="UFY1" s="41" t="s">
        <v>14560</v>
      </c>
      <c r="UFZ1" s="41" t="s">
        <v>14561</v>
      </c>
      <c r="UGA1" s="41" t="s">
        <v>14562</v>
      </c>
      <c r="UGB1" s="41" t="s">
        <v>14563</v>
      </c>
      <c r="UGC1" s="41" t="s">
        <v>14564</v>
      </c>
      <c r="UGD1" s="41" t="s">
        <v>14565</v>
      </c>
      <c r="UGE1" s="41" t="s">
        <v>14566</v>
      </c>
      <c r="UGF1" s="41" t="s">
        <v>14567</v>
      </c>
      <c r="UGG1" s="41" t="s">
        <v>14568</v>
      </c>
      <c r="UGH1" s="41" t="s">
        <v>14569</v>
      </c>
      <c r="UGI1" s="41" t="s">
        <v>14570</v>
      </c>
      <c r="UGJ1" s="41" t="s">
        <v>14571</v>
      </c>
      <c r="UGK1" s="41" t="s">
        <v>14572</v>
      </c>
      <c r="UGL1" s="41" t="s">
        <v>14573</v>
      </c>
      <c r="UGM1" s="41" t="s">
        <v>14574</v>
      </c>
      <c r="UGN1" s="41" t="s">
        <v>14575</v>
      </c>
      <c r="UGO1" s="41" t="s">
        <v>14576</v>
      </c>
      <c r="UGP1" s="41" t="s">
        <v>14577</v>
      </c>
      <c r="UGQ1" s="41" t="s">
        <v>14578</v>
      </c>
      <c r="UGR1" s="41" t="s">
        <v>14579</v>
      </c>
      <c r="UGS1" s="41" t="s">
        <v>14580</v>
      </c>
      <c r="UGT1" s="41" t="s">
        <v>14581</v>
      </c>
      <c r="UGU1" s="41" t="s">
        <v>14582</v>
      </c>
      <c r="UGV1" s="41" t="s">
        <v>14583</v>
      </c>
      <c r="UGW1" s="41" t="s">
        <v>14584</v>
      </c>
      <c r="UGX1" s="41" t="s">
        <v>14585</v>
      </c>
      <c r="UGY1" s="41" t="s">
        <v>14586</v>
      </c>
      <c r="UGZ1" s="41" t="s">
        <v>14587</v>
      </c>
      <c r="UHA1" s="41" t="s">
        <v>14588</v>
      </c>
      <c r="UHB1" s="41" t="s">
        <v>14589</v>
      </c>
      <c r="UHC1" s="41" t="s">
        <v>14590</v>
      </c>
      <c r="UHD1" s="41" t="s">
        <v>14591</v>
      </c>
      <c r="UHE1" s="41" t="s">
        <v>14592</v>
      </c>
      <c r="UHF1" s="41" t="s">
        <v>14593</v>
      </c>
      <c r="UHG1" s="41" t="s">
        <v>14594</v>
      </c>
      <c r="UHH1" s="41" t="s">
        <v>14595</v>
      </c>
      <c r="UHI1" s="41" t="s">
        <v>14596</v>
      </c>
      <c r="UHJ1" s="41" t="s">
        <v>14597</v>
      </c>
      <c r="UHK1" s="41" t="s">
        <v>14598</v>
      </c>
      <c r="UHL1" s="41" t="s">
        <v>14599</v>
      </c>
      <c r="UHM1" s="41" t="s">
        <v>14600</v>
      </c>
      <c r="UHN1" s="41" t="s">
        <v>14601</v>
      </c>
      <c r="UHO1" s="41" t="s">
        <v>14602</v>
      </c>
      <c r="UHP1" s="41" t="s">
        <v>14603</v>
      </c>
      <c r="UHQ1" s="41" t="s">
        <v>14604</v>
      </c>
      <c r="UHR1" s="41" t="s">
        <v>14605</v>
      </c>
      <c r="UHS1" s="41" t="s">
        <v>14606</v>
      </c>
      <c r="UHT1" s="41" t="s">
        <v>14607</v>
      </c>
      <c r="UHU1" s="41" t="s">
        <v>14608</v>
      </c>
      <c r="UHV1" s="41" t="s">
        <v>14609</v>
      </c>
      <c r="UHW1" s="41" t="s">
        <v>14610</v>
      </c>
      <c r="UHX1" s="41" t="s">
        <v>14611</v>
      </c>
      <c r="UHY1" s="41" t="s">
        <v>14612</v>
      </c>
      <c r="UHZ1" s="41" t="s">
        <v>14613</v>
      </c>
      <c r="UIA1" s="41" t="s">
        <v>14614</v>
      </c>
      <c r="UIB1" s="41" t="s">
        <v>14615</v>
      </c>
      <c r="UIC1" s="41" t="s">
        <v>14616</v>
      </c>
      <c r="UID1" s="41" t="s">
        <v>14617</v>
      </c>
      <c r="UIE1" s="41" t="s">
        <v>14618</v>
      </c>
      <c r="UIF1" s="41" t="s">
        <v>14619</v>
      </c>
      <c r="UIG1" s="41" t="s">
        <v>14620</v>
      </c>
      <c r="UIH1" s="41" t="s">
        <v>14621</v>
      </c>
      <c r="UII1" s="41" t="s">
        <v>14622</v>
      </c>
      <c r="UIJ1" s="41" t="s">
        <v>14623</v>
      </c>
      <c r="UIK1" s="41" t="s">
        <v>14624</v>
      </c>
      <c r="UIL1" s="41" t="s">
        <v>14625</v>
      </c>
      <c r="UIM1" s="41" t="s">
        <v>14626</v>
      </c>
      <c r="UIN1" s="41" t="s">
        <v>14627</v>
      </c>
      <c r="UIO1" s="41" t="s">
        <v>14628</v>
      </c>
      <c r="UIP1" s="41" t="s">
        <v>14629</v>
      </c>
      <c r="UIQ1" s="41" t="s">
        <v>14630</v>
      </c>
      <c r="UIR1" s="41" t="s">
        <v>14631</v>
      </c>
      <c r="UIS1" s="41" t="s">
        <v>14632</v>
      </c>
      <c r="UIT1" s="41" t="s">
        <v>14633</v>
      </c>
      <c r="UIU1" s="41" t="s">
        <v>14634</v>
      </c>
      <c r="UIV1" s="41" t="s">
        <v>14635</v>
      </c>
      <c r="UIW1" s="41" t="s">
        <v>14636</v>
      </c>
      <c r="UIX1" s="41" t="s">
        <v>14637</v>
      </c>
      <c r="UIY1" s="41" t="s">
        <v>14638</v>
      </c>
      <c r="UIZ1" s="41" t="s">
        <v>14639</v>
      </c>
      <c r="UJA1" s="41" t="s">
        <v>14640</v>
      </c>
      <c r="UJB1" s="41" t="s">
        <v>14641</v>
      </c>
      <c r="UJC1" s="41" t="s">
        <v>14642</v>
      </c>
      <c r="UJD1" s="41" t="s">
        <v>14643</v>
      </c>
      <c r="UJE1" s="41" t="s">
        <v>14644</v>
      </c>
      <c r="UJF1" s="41" t="s">
        <v>14645</v>
      </c>
      <c r="UJG1" s="41" t="s">
        <v>14646</v>
      </c>
      <c r="UJH1" s="41" t="s">
        <v>14647</v>
      </c>
      <c r="UJI1" s="41" t="s">
        <v>14648</v>
      </c>
      <c r="UJJ1" s="41" t="s">
        <v>14649</v>
      </c>
      <c r="UJK1" s="41" t="s">
        <v>14650</v>
      </c>
      <c r="UJL1" s="41" t="s">
        <v>14651</v>
      </c>
      <c r="UJM1" s="41" t="s">
        <v>14652</v>
      </c>
      <c r="UJN1" s="41" t="s">
        <v>14653</v>
      </c>
      <c r="UJO1" s="41" t="s">
        <v>14654</v>
      </c>
      <c r="UJP1" s="41" t="s">
        <v>14655</v>
      </c>
      <c r="UJQ1" s="41" t="s">
        <v>14656</v>
      </c>
      <c r="UJR1" s="41" t="s">
        <v>14657</v>
      </c>
      <c r="UJS1" s="41" t="s">
        <v>14658</v>
      </c>
      <c r="UJT1" s="41" t="s">
        <v>14659</v>
      </c>
      <c r="UJU1" s="41" t="s">
        <v>14660</v>
      </c>
      <c r="UJV1" s="41" t="s">
        <v>14661</v>
      </c>
      <c r="UJW1" s="41" t="s">
        <v>14662</v>
      </c>
      <c r="UJX1" s="41" t="s">
        <v>14663</v>
      </c>
      <c r="UJY1" s="41" t="s">
        <v>14664</v>
      </c>
      <c r="UJZ1" s="41" t="s">
        <v>14665</v>
      </c>
      <c r="UKA1" s="41" t="s">
        <v>14666</v>
      </c>
      <c r="UKB1" s="41" t="s">
        <v>14667</v>
      </c>
      <c r="UKC1" s="41" t="s">
        <v>14668</v>
      </c>
      <c r="UKD1" s="41" t="s">
        <v>14669</v>
      </c>
      <c r="UKE1" s="41" t="s">
        <v>14670</v>
      </c>
      <c r="UKF1" s="41" t="s">
        <v>14671</v>
      </c>
      <c r="UKG1" s="41" t="s">
        <v>14672</v>
      </c>
      <c r="UKH1" s="41" t="s">
        <v>14673</v>
      </c>
      <c r="UKI1" s="41" t="s">
        <v>14674</v>
      </c>
      <c r="UKJ1" s="41" t="s">
        <v>14675</v>
      </c>
      <c r="UKK1" s="41" t="s">
        <v>14676</v>
      </c>
      <c r="UKL1" s="41" t="s">
        <v>14677</v>
      </c>
      <c r="UKM1" s="41" t="s">
        <v>14678</v>
      </c>
      <c r="UKN1" s="41" t="s">
        <v>14679</v>
      </c>
      <c r="UKO1" s="41" t="s">
        <v>14680</v>
      </c>
      <c r="UKP1" s="41" t="s">
        <v>14681</v>
      </c>
      <c r="UKQ1" s="41" t="s">
        <v>14682</v>
      </c>
      <c r="UKR1" s="41" t="s">
        <v>14683</v>
      </c>
      <c r="UKS1" s="41" t="s">
        <v>14684</v>
      </c>
      <c r="UKT1" s="41" t="s">
        <v>14685</v>
      </c>
      <c r="UKU1" s="41" t="s">
        <v>14686</v>
      </c>
      <c r="UKV1" s="41" t="s">
        <v>14687</v>
      </c>
      <c r="UKW1" s="41" t="s">
        <v>14688</v>
      </c>
      <c r="UKX1" s="41" t="s">
        <v>14689</v>
      </c>
      <c r="UKY1" s="41" t="s">
        <v>14690</v>
      </c>
      <c r="UKZ1" s="41" t="s">
        <v>14691</v>
      </c>
      <c r="ULA1" s="41" t="s">
        <v>14692</v>
      </c>
      <c r="ULB1" s="41" t="s">
        <v>14693</v>
      </c>
      <c r="ULC1" s="41" t="s">
        <v>14694</v>
      </c>
      <c r="ULD1" s="41" t="s">
        <v>14695</v>
      </c>
      <c r="ULE1" s="41" t="s">
        <v>14696</v>
      </c>
      <c r="ULF1" s="41" t="s">
        <v>14697</v>
      </c>
      <c r="ULG1" s="41" t="s">
        <v>14698</v>
      </c>
      <c r="ULH1" s="41" t="s">
        <v>14699</v>
      </c>
      <c r="ULI1" s="41" t="s">
        <v>14700</v>
      </c>
      <c r="ULJ1" s="41" t="s">
        <v>14701</v>
      </c>
      <c r="ULK1" s="41" t="s">
        <v>14702</v>
      </c>
      <c r="ULL1" s="41" t="s">
        <v>14703</v>
      </c>
      <c r="ULM1" s="41" t="s">
        <v>14704</v>
      </c>
      <c r="ULN1" s="41" t="s">
        <v>14705</v>
      </c>
      <c r="ULO1" s="41" t="s">
        <v>14706</v>
      </c>
      <c r="ULP1" s="41" t="s">
        <v>14707</v>
      </c>
      <c r="ULQ1" s="41" t="s">
        <v>14708</v>
      </c>
      <c r="ULR1" s="41" t="s">
        <v>14709</v>
      </c>
      <c r="ULS1" s="41" t="s">
        <v>14710</v>
      </c>
      <c r="ULT1" s="41" t="s">
        <v>14711</v>
      </c>
      <c r="ULU1" s="41" t="s">
        <v>14712</v>
      </c>
      <c r="ULV1" s="41" t="s">
        <v>14713</v>
      </c>
      <c r="ULW1" s="41" t="s">
        <v>14714</v>
      </c>
      <c r="ULX1" s="41" t="s">
        <v>14715</v>
      </c>
      <c r="ULY1" s="41" t="s">
        <v>14716</v>
      </c>
      <c r="ULZ1" s="41" t="s">
        <v>14717</v>
      </c>
      <c r="UMA1" s="41" t="s">
        <v>14718</v>
      </c>
      <c r="UMB1" s="41" t="s">
        <v>14719</v>
      </c>
      <c r="UMC1" s="41" t="s">
        <v>14720</v>
      </c>
      <c r="UMD1" s="41" t="s">
        <v>14721</v>
      </c>
      <c r="UME1" s="41" t="s">
        <v>14722</v>
      </c>
      <c r="UMF1" s="41" t="s">
        <v>14723</v>
      </c>
      <c r="UMG1" s="41" t="s">
        <v>14724</v>
      </c>
      <c r="UMH1" s="41" t="s">
        <v>14725</v>
      </c>
      <c r="UMI1" s="41" t="s">
        <v>14726</v>
      </c>
      <c r="UMJ1" s="41" t="s">
        <v>14727</v>
      </c>
      <c r="UMK1" s="41" t="s">
        <v>14728</v>
      </c>
      <c r="UML1" s="41" t="s">
        <v>14729</v>
      </c>
      <c r="UMM1" s="41" t="s">
        <v>14730</v>
      </c>
      <c r="UMN1" s="41" t="s">
        <v>14731</v>
      </c>
      <c r="UMO1" s="41" t="s">
        <v>14732</v>
      </c>
      <c r="UMP1" s="41" t="s">
        <v>14733</v>
      </c>
      <c r="UMQ1" s="41" t="s">
        <v>14734</v>
      </c>
      <c r="UMR1" s="41" t="s">
        <v>14735</v>
      </c>
      <c r="UMS1" s="41" t="s">
        <v>14736</v>
      </c>
      <c r="UMT1" s="41" t="s">
        <v>14737</v>
      </c>
      <c r="UMU1" s="41" t="s">
        <v>14738</v>
      </c>
      <c r="UMV1" s="41" t="s">
        <v>14739</v>
      </c>
      <c r="UMW1" s="41" t="s">
        <v>14740</v>
      </c>
      <c r="UMX1" s="41" t="s">
        <v>14741</v>
      </c>
      <c r="UMY1" s="41" t="s">
        <v>14742</v>
      </c>
      <c r="UMZ1" s="41" t="s">
        <v>14743</v>
      </c>
      <c r="UNA1" s="41" t="s">
        <v>14744</v>
      </c>
      <c r="UNB1" s="41" t="s">
        <v>14745</v>
      </c>
      <c r="UNC1" s="41" t="s">
        <v>14746</v>
      </c>
      <c r="UND1" s="41" t="s">
        <v>14747</v>
      </c>
      <c r="UNE1" s="41" t="s">
        <v>14748</v>
      </c>
      <c r="UNF1" s="41" t="s">
        <v>14749</v>
      </c>
      <c r="UNG1" s="41" t="s">
        <v>14750</v>
      </c>
      <c r="UNH1" s="41" t="s">
        <v>14751</v>
      </c>
      <c r="UNI1" s="41" t="s">
        <v>14752</v>
      </c>
      <c r="UNJ1" s="41" t="s">
        <v>14753</v>
      </c>
      <c r="UNK1" s="41" t="s">
        <v>14754</v>
      </c>
      <c r="UNL1" s="41" t="s">
        <v>14755</v>
      </c>
      <c r="UNM1" s="41" t="s">
        <v>14756</v>
      </c>
      <c r="UNN1" s="41" t="s">
        <v>14757</v>
      </c>
      <c r="UNO1" s="41" t="s">
        <v>14758</v>
      </c>
      <c r="UNP1" s="41" t="s">
        <v>14759</v>
      </c>
      <c r="UNQ1" s="41" t="s">
        <v>14760</v>
      </c>
      <c r="UNR1" s="41" t="s">
        <v>14761</v>
      </c>
      <c r="UNS1" s="41" t="s">
        <v>14762</v>
      </c>
      <c r="UNT1" s="41" t="s">
        <v>14763</v>
      </c>
      <c r="UNU1" s="41" t="s">
        <v>14764</v>
      </c>
      <c r="UNV1" s="41" t="s">
        <v>14765</v>
      </c>
      <c r="UNW1" s="41" t="s">
        <v>14766</v>
      </c>
      <c r="UNX1" s="41" t="s">
        <v>14767</v>
      </c>
      <c r="UNY1" s="41" t="s">
        <v>14768</v>
      </c>
      <c r="UNZ1" s="41" t="s">
        <v>14769</v>
      </c>
      <c r="UOA1" s="41" t="s">
        <v>14770</v>
      </c>
      <c r="UOB1" s="41" t="s">
        <v>14771</v>
      </c>
      <c r="UOC1" s="41" t="s">
        <v>14772</v>
      </c>
      <c r="UOD1" s="41" t="s">
        <v>14773</v>
      </c>
      <c r="UOE1" s="41" t="s">
        <v>14774</v>
      </c>
      <c r="UOF1" s="41" t="s">
        <v>14775</v>
      </c>
      <c r="UOG1" s="41" t="s">
        <v>14776</v>
      </c>
      <c r="UOH1" s="41" t="s">
        <v>14777</v>
      </c>
      <c r="UOI1" s="41" t="s">
        <v>14778</v>
      </c>
      <c r="UOJ1" s="41" t="s">
        <v>14779</v>
      </c>
      <c r="UOK1" s="41" t="s">
        <v>14780</v>
      </c>
      <c r="UOL1" s="41" t="s">
        <v>14781</v>
      </c>
      <c r="UOM1" s="41" t="s">
        <v>14782</v>
      </c>
      <c r="UON1" s="41" t="s">
        <v>14783</v>
      </c>
      <c r="UOO1" s="41" t="s">
        <v>14784</v>
      </c>
      <c r="UOP1" s="41" t="s">
        <v>14785</v>
      </c>
      <c r="UOQ1" s="41" t="s">
        <v>14786</v>
      </c>
      <c r="UOR1" s="41" t="s">
        <v>14787</v>
      </c>
      <c r="UOS1" s="41" t="s">
        <v>14788</v>
      </c>
      <c r="UOT1" s="41" t="s">
        <v>14789</v>
      </c>
      <c r="UOU1" s="41" t="s">
        <v>14790</v>
      </c>
      <c r="UOV1" s="41" t="s">
        <v>14791</v>
      </c>
      <c r="UOW1" s="41" t="s">
        <v>14792</v>
      </c>
      <c r="UOX1" s="41" t="s">
        <v>14793</v>
      </c>
      <c r="UOY1" s="41" t="s">
        <v>14794</v>
      </c>
      <c r="UOZ1" s="41" t="s">
        <v>14795</v>
      </c>
      <c r="UPA1" s="41" t="s">
        <v>14796</v>
      </c>
      <c r="UPB1" s="41" t="s">
        <v>14797</v>
      </c>
      <c r="UPC1" s="41" t="s">
        <v>14798</v>
      </c>
      <c r="UPD1" s="41" t="s">
        <v>14799</v>
      </c>
      <c r="UPE1" s="41" t="s">
        <v>14800</v>
      </c>
      <c r="UPF1" s="41" t="s">
        <v>14801</v>
      </c>
      <c r="UPG1" s="41" t="s">
        <v>14802</v>
      </c>
      <c r="UPH1" s="41" t="s">
        <v>14803</v>
      </c>
      <c r="UPI1" s="41" t="s">
        <v>14804</v>
      </c>
      <c r="UPJ1" s="41" t="s">
        <v>14805</v>
      </c>
      <c r="UPK1" s="41" t="s">
        <v>14806</v>
      </c>
      <c r="UPL1" s="41" t="s">
        <v>14807</v>
      </c>
      <c r="UPM1" s="41" t="s">
        <v>14808</v>
      </c>
      <c r="UPN1" s="41" t="s">
        <v>14809</v>
      </c>
      <c r="UPO1" s="41" t="s">
        <v>14810</v>
      </c>
      <c r="UPP1" s="41" t="s">
        <v>14811</v>
      </c>
      <c r="UPQ1" s="41" t="s">
        <v>14812</v>
      </c>
      <c r="UPR1" s="41" t="s">
        <v>14813</v>
      </c>
      <c r="UPS1" s="41" t="s">
        <v>14814</v>
      </c>
      <c r="UPT1" s="41" t="s">
        <v>14815</v>
      </c>
      <c r="UPU1" s="41" t="s">
        <v>14816</v>
      </c>
      <c r="UPV1" s="41" t="s">
        <v>14817</v>
      </c>
      <c r="UPW1" s="41" t="s">
        <v>14818</v>
      </c>
      <c r="UPX1" s="41" t="s">
        <v>14819</v>
      </c>
      <c r="UPY1" s="41" t="s">
        <v>14820</v>
      </c>
      <c r="UPZ1" s="41" t="s">
        <v>14821</v>
      </c>
      <c r="UQA1" s="41" t="s">
        <v>14822</v>
      </c>
      <c r="UQB1" s="41" t="s">
        <v>14823</v>
      </c>
      <c r="UQC1" s="41" t="s">
        <v>14824</v>
      </c>
      <c r="UQD1" s="41" t="s">
        <v>14825</v>
      </c>
      <c r="UQE1" s="41" t="s">
        <v>14826</v>
      </c>
      <c r="UQF1" s="41" t="s">
        <v>14827</v>
      </c>
      <c r="UQG1" s="41" t="s">
        <v>14828</v>
      </c>
      <c r="UQH1" s="41" t="s">
        <v>14829</v>
      </c>
      <c r="UQI1" s="41" t="s">
        <v>14830</v>
      </c>
      <c r="UQJ1" s="41" t="s">
        <v>14831</v>
      </c>
      <c r="UQK1" s="41" t="s">
        <v>14832</v>
      </c>
      <c r="UQL1" s="41" t="s">
        <v>14833</v>
      </c>
      <c r="UQM1" s="41" t="s">
        <v>14834</v>
      </c>
      <c r="UQN1" s="41" t="s">
        <v>14835</v>
      </c>
      <c r="UQO1" s="41" t="s">
        <v>14836</v>
      </c>
      <c r="UQP1" s="41" t="s">
        <v>14837</v>
      </c>
      <c r="UQQ1" s="41" t="s">
        <v>14838</v>
      </c>
      <c r="UQR1" s="41" t="s">
        <v>14839</v>
      </c>
      <c r="UQS1" s="41" t="s">
        <v>14840</v>
      </c>
      <c r="UQT1" s="41" t="s">
        <v>14841</v>
      </c>
      <c r="UQU1" s="41" t="s">
        <v>14842</v>
      </c>
      <c r="UQV1" s="41" t="s">
        <v>14843</v>
      </c>
      <c r="UQW1" s="41" t="s">
        <v>14844</v>
      </c>
      <c r="UQX1" s="41" t="s">
        <v>14845</v>
      </c>
      <c r="UQY1" s="41" t="s">
        <v>14846</v>
      </c>
      <c r="UQZ1" s="41" t="s">
        <v>14847</v>
      </c>
      <c r="URA1" s="41" t="s">
        <v>14848</v>
      </c>
      <c r="URB1" s="41" t="s">
        <v>14849</v>
      </c>
      <c r="URC1" s="41" t="s">
        <v>14850</v>
      </c>
      <c r="URD1" s="41" t="s">
        <v>14851</v>
      </c>
      <c r="URE1" s="41" t="s">
        <v>14852</v>
      </c>
      <c r="URF1" s="41" t="s">
        <v>14853</v>
      </c>
      <c r="URG1" s="41" t="s">
        <v>14854</v>
      </c>
      <c r="URH1" s="41" t="s">
        <v>14855</v>
      </c>
      <c r="URI1" s="41" t="s">
        <v>14856</v>
      </c>
      <c r="URJ1" s="41" t="s">
        <v>14857</v>
      </c>
      <c r="URK1" s="41" t="s">
        <v>14858</v>
      </c>
      <c r="URL1" s="41" t="s">
        <v>14859</v>
      </c>
      <c r="URM1" s="41" t="s">
        <v>14860</v>
      </c>
      <c r="URN1" s="41" t="s">
        <v>14861</v>
      </c>
      <c r="URO1" s="41" t="s">
        <v>14862</v>
      </c>
      <c r="URP1" s="41" t="s">
        <v>14863</v>
      </c>
      <c r="URQ1" s="41" t="s">
        <v>14864</v>
      </c>
      <c r="URR1" s="41" t="s">
        <v>14865</v>
      </c>
      <c r="URS1" s="41" t="s">
        <v>14866</v>
      </c>
      <c r="URT1" s="41" t="s">
        <v>14867</v>
      </c>
      <c r="URU1" s="41" t="s">
        <v>14868</v>
      </c>
      <c r="URV1" s="41" t="s">
        <v>14869</v>
      </c>
      <c r="URW1" s="41" t="s">
        <v>14870</v>
      </c>
      <c r="URX1" s="41" t="s">
        <v>14871</v>
      </c>
      <c r="URY1" s="41" t="s">
        <v>14872</v>
      </c>
      <c r="URZ1" s="41" t="s">
        <v>14873</v>
      </c>
      <c r="USA1" s="41" t="s">
        <v>14874</v>
      </c>
      <c r="USB1" s="41" t="s">
        <v>14875</v>
      </c>
      <c r="USC1" s="41" t="s">
        <v>14876</v>
      </c>
      <c r="USD1" s="41" t="s">
        <v>14877</v>
      </c>
      <c r="USE1" s="41" t="s">
        <v>14878</v>
      </c>
      <c r="USF1" s="41" t="s">
        <v>14879</v>
      </c>
      <c r="USG1" s="41" t="s">
        <v>14880</v>
      </c>
      <c r="USH1" s="41" t="s">
        <v>14881</v>
      </c>
      <c r="USI1" s="41" t="s">
        <v>14882</v>
      </c>
      <c r="USJ1" s="41" t="s">
        <v>14883</v>
      </c>
      <c r="USK1" s="41" t="s">
        <v>14884</v>
      </c>
      <c r="USL1" s="41" t="s">
        <v>14885</v>
      </c>
      <c r="USM1" s="41" t="s">
        <v>14886</v>
      </c>
      <c r="USN1" s="41" t="s">
        <v>14887</v>
      </c>
      <c r="USO1" s="41" t="s">
        <v>14888</v>
      </c>
      <c r="USP1" s="41" t="s">
        <v>14889</v>
      </c>
      <c r="USQ1" s="41" t="s">
        <v>14890</v>
      </c>
      <c r="USR1" s="41" t="s">
        <v>14891</v>
      </c>
      <c r="USS1" s="41" t="s">
        <v>14892</v>
      </c>
      <c r="UST1" s="41" t="s">
        <v>14893</v>
      </c>
      <c r="USU1" s="41" t="s">
        <v>14894</v>
      </c>
      <c r="USV1" s="41" t="s">
        <v>14895</v>
      </c>
      <c r="USW1" s="41" t="s">
        <v>14896</v>
      </c>
      <c r="USX1" s="41" t="s">
        <v>14897</v>
      </c>
      <c r="USY1" s="41" t="s">
        <v>14898</v>
      </c>
      <c r="USZ1" s="41" t="s">
        <v>14899</v>
      </c>
      <c r="UTA1" s="41" t="s">
        <v>14900</v>
      </c>
      <c r="UTB1" s="41" t="s">
        <v>14901</v>
      </c>
      <c r="UTC1" s="41" t="s">
        <v>14902</v>
      </c>
      <c r="UTD1" s="41" t="s">
        <v>14903</v>
      </c>
      <c r="UTE1" s="41" t="s">
        <v>14904</v>
      </c>
      <c r="UTF1" s="41" t="s">
        <v>14905</v>
      </c>
      <c r="UTG1" s="41" t="s">
        <v>14906</v>
      </c>
      <c r="UTH1" s="41" t="s">
        <v>14907</v>
      </c>
      <c r="UTI1" s="41" t="s">
        <v>14908</v>
      </c>
      <c r="UTJ1" s="41" t="s">
        <v>14909</v>
      </c>
      <c r="UTK1" s="41" t="s">
        <v>14910</v>
      </c>
      <c r="UTL1" s="41" t="s">
        <v>14911</v>
      </c>
      <c r="UTM1" s="41" t="s">
        <v>14912</v>
      </c>
      <c r="UTN1" s="41" t="s">
        <v>14913</v>
      </c>
      <c r="UTO1" s="41" t="s">
        <v>14914</v>
      </c>
      <c r="UTP1" s="41" t="s">
        <v>14915</v>
      </c>
      <c r="UTQ1" s="41" t="s">
        <v>14916</v>
      </c>
      <c r="UTR1" s="41" t="s">
        <v>14917</v>
      </c>
      <c r="UTS1" s="41" t="s">
        <v>14918</v>
      </c>
      <c r="UTT1" s="41" t="s">
        <v>14919</v>
      </c>
      <c r="UTU1" s="41" t="s">
        <v>14920</v>
      </c>
      <c r="UTV1" s="41" t="s">
        <v>14921</v>
      </c>
      <c r="UTW1" s="41" t="s">
        <v>14922</v>
      </c>
      <c r="UTX1" s="41" t="s">
        <v>14923</v>
      </c>
      <c r="UTY1" s="41" t="s">
        <v>14924</v>
      </c>
      <c r="UTZ1" s="41" t="s">
        <v>14925</v>
      </c>
      <c r="UUA1" s="41" t="s">
        <v>14926</v>
      </c>
      <c r="UUB1" s="41" t="s">
        <v>14927</v>
      </c>
      <c r="UUC1" s="41" t="s">
        <v>14928</v>
      </c>
      <c r="UUD1" s="41" t="s">
        <v>14929</v>
      </c>
      <c r="UUE1" s="41" t="s">
        <v>14930</v>
      </c>
      <c r="UUF1" s="41" t="s">
        <v>14931</v>
      </c>
      <c r="UUG1" s="41" t="s">
        <v>14932</v>
      </c>
      <c r="UUH1" s="41" t="s">
        <v>14933</v>
      </c>
      <c r="UUI1" s="41" t="s">
        <v>14934</v>
      </c>
      <c r="UUJ1" s="41" t="s">
        <v>14935</v>
      </c>
      <c r="UUK1" s="41" t="s">
        <v>14936</v>
      </c>
      <c r="UUL1" s="41" t="s">
        <v>14937</v>
      </c>
      <c r="UUM1" s="41" t="s">
        <v>14938</v>
      </c>
      <c r="UUN1" s="41" t="s">
        <v>14939</v>
      </c>
      <c r="UUO1" s="41" t="s">
        <v>14940</v>
      </c>
      <c r="UUP1" s="41" t="s">
        <v>14941</v>
      </c>
      <c r="UUQ1" s="41" t="s">
        <v>14942</v>
      </c>
      <c r="UUR1" s="41" t="s">
        <v>14943</v>
      </c>
      <c r="UUS1" s="41" t="s">
        <v>14944</v>
      </c>
      <c r="UUT1" s="41" t="s">
        <v>14945</v>
      </c>
      <c r="UUU1" s="41" t="s">
        <v>14946</v>
      </c>
      <c r="UUV1" s="41" t="s">
        <v>14947</v>
      </c>
      <c r="UUW1" s="41" t="s">
        <v>14948</v>
      </c>
      <c r="UUX1" s="41" t="s">
        <v>14949</v>
      </c>
      <c r="UUY1" s="41" t="s">
        <v>14950</v>
      </c>
      <c r="UUZ1" s="41" t="s">
        <v>14951</v>
      </c>
      <c r="UVA1" s="41" t="s">
        <v>14952</v>
      </c>
      <c r="UVB1" s="41" t="s">
        <v>14953</v>
      </c>
      <c r="UVC1" s="41" t="s">
        <v>14954</v>
      </c>
      <c r="UVD1" s="41" t="s">
        <v>14955</v>
      </c>
      <c r="UVE1" s="41" t="s">
        <v>14956</v>
      </c>
      <c r="UVF1" s="41" t="s">
        <v>14957</v>
      </c>
      <c r="UVG1" s="41" t="s">
        <v>14958</v>
      </c>
      <c r="UVH1" s="41" t="s">
        <v>14959</v>
      </c>
      <c r="UVI1" s="41" t="s">
        <v>14960</v>
      </c>
      <c r="UVJ1" s="41" t="s">
        <v>14961</v>
      </c>
      <c r="UVK1" s="41" t="s">
        <v>14962</v>
      </c>
      <c r="UVL1" s="41" t="s">
        <v>14963</v>
      </c>
      <c r="UVM1" s="41" t="s">
        <v>14964</v>
      </c>
      <c r="UVN1" s="41" t="s">
        <v>14965</v>
      </c>
      <c r="UVO1" s="41" t="s">
        <v>14966</v>
      </c>
      <c r="UVP1" s="41" t="s">
        <v>14967</v>
      </c>
      <c r="UVQ1" s="41" t="s">
        <v>14968</v>
      </c>
      <c r="UVR1" s="41" t="s">
        <v>14969</v>
      </c>
      <c r="UVS1" s="41" t="s">
        <v>14970</v>
      </c>
      <c r="UVT1" s="41" t="s">
        <v>14971</v>
      </c>
      <c r="UVU1" s="41" t="s">
        <v>14972</v>
      </c>
      <c r="UVV1" s="41" t="s">
        <v>14973</v>
      </c>
      <c r="UVW1" s="41" t="s">
        <v>14974</v>
      </c>
      <c r="UVX1" s="41" t="s">
        <v>14975</v>
      </c>
      <c r="UVY1" s="41" t="s">
        <v>14976</v>
      </c>
      <c r="UVZ1" s="41" t="s">
        <v>14977</v>
      </c>
      <c r="UWA1" s="41" t="s">
        <v>14978</v>
      </c>
      <c r="UWB1" s="41" t="s">
        <v>14979</v>
      </c>
      <c r="UWC1" s="41" t="s">
        <v>14980</v>
      </c>
      <c r="UWD1" s="41" t="s">
        <v>14981</v>
      </c>
      <c r="UWE1" s="41" t="s">
        <v>14982</v>
      </c>
      <c r="UWF1" s="41" t="s">
        <v>14983</v>
      </c>
      <c r="UWG1" s="41" t="s">
        <v>14984</v>
      </c>
      <c r="UWH1" s="41" t="s">
        <v>14985</v>
      </c>
      <c r="UWI1" s="41" t="s">
        <v>14986</v>
      </c>
      <c r="UWJ1" s="41" t="s">
        <v>14987</v>
      </c>
      <c r="UWK1" s="41" t="s">
        <v>14988</v>
      </c>
      <c r="UWL1" s="41" t="s">
        <v>14989</v>
      </c>
      <c r="UWM1" s="41" t="s">
        <v>14990</v>
      </c>
      <c r="UWN1" s="41" t="s">
        <v>14991</v>
      </c>
      <c r="UWO1" s="41" t="s">
        <v>14992</v>
      </c>
      <c r="UWP1" s="41" t="s">
        <v>14993</v>
      </c>
      <c r="UWQ1" s="41" t="s">
        <v>14994</v>
      </c>
      <c r="UWR1" s="41" t="s">
        <v>14995</v>
      </c>
      <c r="UWS1" s="41" t="s">
        <v>14996</v>
      </c>
      <c r="UWT1" s="41" t="s">
        <v>14997</v>
      </c>
      <c r="UWU1" s="41" t="s">
        <v>14998</v>
      </c>
      <c r="UWV1" s="41" t="s">
        <v>14999</v>
      </c>
      <c r="UWW1" s="41" t="s">
        <v>15000</v>
      </c>
      <c r="UWX1" s="41" t="s">
        <v>15001</v>
      </c>
      <c r="UWY1" s="41" t="s">
        <v>15002</v>
      </c>
      <c r="UWZ1" s="41" t="s">
        <v>15003</v>
      </c>
      <c r="UXA1" s="41" t="s">
        <v>15004</v>
      </c>
      <c r="UXB1" s="41" t="s">
        <v>15005</v>
      </c>
      <c r="UXC1" s="41" t="s">
        <v>15006</v>
      </c>
      <c r="UXD1" s="41" t="s">
        <v>15007</v>
      </c>
      <c r="UXE1" s="41" t="s">
        <v>15008</v>
      </c>
      <c r="UXF1" s="41" t="s">
        <v>15009</v>
      </c>
      <c r="UXG1" s="41" t="s">
        <v>15010</v>
      </c>
      <c r="UXH1" s="41" t="s">
        <v>15011</v>
      </c>
      <c r="UXI1" s="41" t="s">
        <v>15012</v>
      </c>
      <c r="UXJ1" s="41" t="s">
        <v>15013</v>
      </c>
      <c r="UXK1" s="41" t="s">
        <v>15014</v>
      </c>
      <c r="UXL1" s="41" t="s">
        <v>15015</v>
      </c>
      <c r="UXM1" s="41" t="s">
        <v>15016</v>
      </c>
      <c r="UXN1" s="41" t="s">
        <v>15017</v>
      </c>
      <c r="UXO1" s="41" t="s">
        <v>15018</v>
      </c>
      <c r="UXP1" s="41" t="s">
        <v>15019</v>
      </c>
      <c r="UXQ1" s="41" t="s">
        <v>15020</v>
      </c>
      <c r="UXR1" s="41" t="s">
        <v>15021</v>
      </c>
      <c r="UXS1" s="41" t="s">
        <v>15022</v>
      </c>
      <c r="UXT1" s="41" t="s">
        <v>15023</v>
      </c>
      <c r="UXU1" s="41" t="s">
        <v>15024</v>
      </c>
      <c r="UXV1" s="41" t="s">
        <v>15025</v>
      </c>
      <c r="UXW1" s="41" t="s">
        <v>15026</v>
      </c>
      <c r="UXX1" s="41" t="s">
        <v>15027</v>
      </c>
      <c r="UXY1" s="41" t="s">
        <v>15028</v>
      </c>
      <c r="UXZ1" s="41" t="s">
        <v>15029</v>
      </c>
      <c r="UYA1" s="41" t="s">
        <v>15030</v>
      </c>
      <c r="UYB1" s="41" t="s">
        <v>15031</v>
      </c>
      <c r="UYC1" s="41" t="s">
        <v>15032</v>
      </c>
      <c r="UYD1" s="41" t="s">
        <v>15033</v>
      </c>
      <c r="UYE1" s="41" t="s">
        <v>15034</v>
      </c>
      <c r="UYF1" s="41" t="s">
        <v>15035</v>
      </c>
      <c r="UYG1" s="41" t="s">
        <v>15036</v>
      </c>
      <c r="UYH1" s="41" t="s">
        <v>15037</v>
      </c>
      <c r="UYI1" s="41" t="s">
        <v>15038</v>
      </c>
      <c r="UYJ1" s="41" t="s">
        <v>15039</v>
      </c>
      <c r="UYK1" s="41" t="s">
        <v>15040</v>
      </c>
      <c r="UYL1" s="41" t="s">
        <v>15041</v>
      </c>
      <c r="UYM1" s="41" t="s">
        <v>15042</v>
      </c>
      <c r="UYN1" s="41" t="s">
        <v>15043</v>
      </c>
      <c r="UYO1" s="41" t="s">
        <v>15044</v>
      </c>
      <c r="UYP1" s="41" t="s">
        <v>15045</v>
      </c>
      <c r="UYQ1" s="41" t="s">
        <v>15046</v>
      </c>
      <c r="UYR1" s="41" t="s">
        <v>15047</v>
      </c>
      <c r="UYS1" s="41" t="s">
        <v>15048</v>
      </c>
      <c r="UYT1" s="41" t="s">
        <v>15049</v>
      </c>
      <c r="UYU1" s="41" t="s">
        <v>15050</v>
      </c>
      <c r="UYV1" s="41" t="s">
        <v>15051</v>
      </c>
      <c r="UYW1" s="41" t="s">
        <v>15052</v>
      </c>
      <c r="UYX1" s="41" t="s">
        <v>15053</v>
      </c>
      <c r="UYY1" s="41" t="s">
        <v>15054</v>
      </c>
      <c r="UYZ1" s="41" t="s">
        <v>15055</v>
      </c>
      <c r="UZA1" s="41" t="s">
        <v>15056</v>
      </c>
      <c r="UZB1" s="41" t="s">
        <v>15057</v>
      </c>
      <c r="UZC1" s="41" t="s">
        <v>15058</v>
      </c>
      <c r="UZD1" s="41" t="s">
        <v>15059</v>
      </c>
      <c r="UZE1" s="41" t="s">
        <v>15060</v>
      </c>
      <c r="UZF1" s="41" t="s">
        <v>15061</v>
      </c>
      <c r="UZG1" s="41" t="s">
        <v>15062</v>
      </c>
      <c r="UZH1" s="41" t="s">
        <v>15063</v>
      </c>
      <c r="UZI1" s="41" t="s">
        <v>15064</v>
      </c>
      <c r="UZJ1" s="41" t="s">
        <v>15065</v>
      </c>
      <c r="UZK1" s="41" t="s">
        <v>15066</v>
      </c>
      <c r="UZL1" s="41" t="s">
        <v>15067</v>
      </c>
      <c r="UZM1" s="41" t="s">
        <v>15068</v>
      </c>
      <c r="UZN1" s="41" t="s">
        <v>15069</v>
      </c>
      <c r="UZO1" s="41" t="s">
        <v>15070</v>
      </c>
      <c r="UZP1" s="41" t="s">
        <v>15071</v>
      </c>
      <c r="UZQ1" s="41" t="s">
        <v>15072</v>
      </c>
      <c r="UZR1" s="41" t="s">
        <v>15073</v>
      </c>
      <c r="UZS1" s="41" t="s">
        <v>15074</v>
      </c>
      <c r="UZT1" s="41" t="s">
        <v>15075</v>
      </c>
      <c r="UZU1" s="41" t="s">
        <v>15076</v>
      </c>
      <c r="UZV1" s="41" t="s">
        <v>15077</v>
      </c>
      <c r="UZW1" s="41" t="s">
        <v>15078</v>
      </c>
      <c r="UZX1" s="41" t="s">
        <v>15079</v>
      </c>
      <c r="UZY1" s="41" t="s">
        <v>15080</v>
      </c>
      <c r="UZZ1" s="41" t="s">
        <v>15081</v>
      </c>
      <c r="VAA1" s="41" t="s">
        <v>15082</v>
      </c>
      <c r="VAB1" s="41" t="s">
        <v>15083</v>
      </c>
      <c r="VAC1" s="41" t="s">
        <v>15084</v>
      </c>
      <c r="VAD1" s="41" t="s">
        <v>15085</v>
      </c>
      <c r="VAE1" s="41" t="s">
        <v>15086</v>
      </c>
      <c r="VAF1" s="41" t="s">
        <v>15087</v>
      </c>
      <c r="VAG1" s="41" t="s">
        <v>15088</v>
      </c>
      <c r="VAH1" s="41" t="s">
        <v>15089</v>
      </c>
      <c r="VAI1" s="41" t="s">
        <v>15090</v>
      </c>
      <c r="VAJ1" s="41" t="s">
        <v>15091</v>
      </c>
      <c r="VAK1" s="41" t="s">
        <v>15092</v>
      </c>
      <c r="VAL1" s="41" t="s">
        <v>15093</v>
      </c>
      <c r="VAM1" s="41" t="s">
        <v>15094</v>
      </c>
      <c r="VAN1" s="41" t="s">
        <v>15095</v>
      </c>
      <c r="VAO1" s="41" t="s">
        <v>15096</v>
      </c>
      <c r="VAP1" s="41" t="s">
        <v>15097</v>
      </c>
      <c r="VAQ1" s="41" t="s">
        <v>15098</v>
      </c>
      <c r="VAR1" s="41" t="s">
        <v>15099</v>
      </c>
      <c r="VAS1" s="41" t="s">
        <v>15100</v>
      </c>
      <c r="VAT1" s="41" t="s">
        <v>15101</v>
      </c>
      <c r="VAU1" s="41" t="s">
        <v>15102</v>
      </c>
      <c r="VAV1" s="41" t="s">
        <v>15103</v>
      </c>
      <c r="VAW1" s="41" t="s">
        <v>15104</v>
      </c>
      <c r="VAX1" s="41" t="s">
        <v>15105</v>
      </c>
      <c r="VAY1" s="41" t="s">
        <v>15106</v>
      </c>
      <c r="VAZ1" s="41" t="s">
        <v>15107</v>
      </c>
      <c r="VBA1" s="41" t="s">
        <v>15108</v>
      </c>
      <c r="VBB1" s="41" t="s">
        <v>15109</v>
      </c>
      <c r="VBC1" s="41" t="s">
        <v>15110</v>
      </c>
      <c r="VBD1" s="41" t="s">
        <v>15111</v>
      </c>
      <c r="VBE1" s="41" t="s">
        <v>15112</v>
      </c>
      <c r="VBF1" s="41" t="s">
        <v>15113</v>
      </c>
      <c r="VBG1" s="41" t="s">
        <v>15114</v>
      </c>
      <c r="VBH1" s="41" t="s">
        <v>15115</v>
      </c>
      <c r="VBI1" s="41" t="s">
        <v>15116</v>
      </c>
      <c r="VBJ1" s="41" t="s">
        <v>15117</v>
      </c>
      <c r="VBK1" s="41" t="s">
        <v>15118</v>
      </c>
      <c r="VBL1" s="41" t="s">
        <v>15119</v>
      </c>
      <c r="VBM1" s="41" t="s">
        <v>15120</v>
      </c>
      <c r="VBN1" s="41" t="s">
        <v>15121</v>
      </c>
      <c r="VBO1" s="41" t="s">
        <v>15122</v>
      </c>
      <c r="VBP1" s="41" t="s">
        <v>15123</v>
      </c>
      <c r="VBQ1" s="41" t="s">
        <v>15124</v>
      </c>
      <c r="VBR1" s="41" t="s">
        <v>15125</v>
      </c>
      <c r="VBS1" s="41" t="s">
        <v>15126</v>
      </c>
      <c r="VBT1" s="41" t="s">
        <v>15127</v>
      </c>
      <c r="VBU1" s="41" t="s">
        <v>15128</v>
      </c>
      <c r="VBV1" s="41" t="s">
        <v>15129</v>
      </c>
      <c r="VBW1" s="41" t="s">
        <v>15130</v>
      </c>
      <c r="VBX1" s="41" t="s">
        <v>15131</v>
      </c>
      <c r="VBY1" s="41" t="s">
        <v>15132</v>
      </c>
      <c r="VBZ1" s="41" t="s">
        <v>15133</v>
      </c>
      <c r="VCA1" s="41" t="s">
        <v>15134</v>
      </c>
      <c r="VCB1" s="41" t="s">
        <v>15135</v>
      </c>
      <c r="VCC1" s="41" t="s">
        <v>15136</v>
      </c>
      <c r="VCD1" s="41" t="s">
        <v>15137</v>
      </c>
      <c r="VCE1" s="41" t="s">
        <v>15138</v>
      </c>
      <c r="VCF1" s="41" t="s">
        <v>15139</v>
      </c>
      <c r="VCG1" s="41" t="s">
        <v>15140</v>
      </c>
      <c r="VCH1" s="41" t="s">
        <v>15141</v>
      </c>
      <c r="VCI1" s="41" t="s">
        <v>15142</v>
      </c>
      <c r="VCJ1" s="41" t="s">
        <v>15143</v>
      </c>
      <c r="VCK1" s="41" t="s">
        <v>15144</v>
      </c>
      <c r="VCL1" s="41" t="s">
        <v>15145</v>
      </c>
      <c r="VCM1" s="41" t="s">
        <v>15146</v>
      </c>
      <c r="VCN1" s="41" t="s">
        <v>15147</v>
      </c>
      <c r="VCO1" s="41" t="s">
        <v>15148</v>
      </c>
      <c r="VCP1" s="41" t="s">
        <v>15149</v>
      </c>
      <c r="VCQ1" s="41" t="s">
        <v>15150</v>
      </c>
      <c r="VCR1" s="41" t="s">
        <v>15151</v>
      </c>
      <c r="VCS1" s="41" t="s">
        <v>15152</v>
      </c>
      <c r="VCT1" s="41" t="s">
        <v>15153</v>
      </c>
      <c r="VCU1" s="41" t="s">
        <v>15154</v>
      </c>
      <c r="VCV1" s="41" t="s">
        <v>15155</v>
      </c>
      <c r="VCW1" s="41" t="s">
        <v>15156</v>
      </c>
      <c r="VCX1" s="41" t="s">
        <v>15157</v>
      </c>
      <c r="VCY1" s="41" t="s">
        <v>15158</v>
      </c>
      <c r="VCZ1" s="41" t="s">
        <v>15159</v>
      </c>
      <c r="VDA1" s="41" t="s">
        <v>15160</v>
      </c>
      <c r="VDB1" s="41" t="s">
        <v>15161</v>
      </c>
      <c r="VDC1" s="41" t="s">
        <v>15162</v>
      </c>
      <c r="VDD1" s="41" t="s">
        <v>15163</v>
      </c>
      <c r="VDE1" s="41" t="s">
        <v>15164</v>
      </c>
      <c r="VDF1" s="41" t="s">
        <v>15165</v>
      </c>
      <c r="VDG1" s="41" t="s">
        <v>15166</v>
      </c>
      <c r="VDH1" s="41" t="s">
        <v>15167</v>
      </c>
      <c r="VDI1" s="41" t="s">
        <v>15168</v>
      </c>
      <c r="VDJ1" s="41" t="s">
        <v>15169</v>
      </c>
      <c r="VDK1" s="41" t="s">
        <v>15170</v>
      </c>
      <c r="VDL1" s="41" t="s">
        <v>15171</v>
      </c>
      <c r="VDM1" s="41" t="s">
        <v>15172</v>
      </c>
      <c r="VDN1" s="41" t="s">
        <v>15173</v>
      </c>
      <c r="VDO1" s="41" t="s">
        <v>15174</v>
      </c>
      <c r="VDP1" s="41" t="s">
        <v>15175</v>
      </c>
      <c r="VDQ1" s="41" t="s">
        <v>15176</v>
      </c>
      <c r="VDR1" s="41" t="s">
        <v>15177</v>
      </c>
      <c r="VDS1" s="41" t="s">
        <v>15178</v>
      </c>
      <c r="VDT1" s="41" t="s">
        <v>15179</v>
      </c>
      <c r="VDU1" s="41" t="s">
        <v>15180</v>
      </c>
      <c r="VDV1" s="41" t="s">
        <v>15181</v>
      </c>
      <c r="VDW1" s="41" t="s">
        <v>15182</v>
      </c>
      <c r="VDX1" s="41" t="s">
        <v>15183</v>
      </c>
      <c r="VDY1" s="41" t="s">
        <v>15184</v>
      </c>
      <c r="VDZ1" s="41" t="s">
        <v>15185</v>
      </c>
      <c r="VEA1" s="41" t="s">
        <v>15186</v>
      </c>
      <c r="VEB1" s="41" t="s">
        <v>15187</v>
      </c>
      <c r="VEC1" s="41" t="s">
        <v>15188</v>
      </c>
      <c r="VED1" s="41" t="s">
        <v>15189</v>
      </c>
      <c r="VEE1" s="41" t="s">
        <v>15190</v>
      </c>
      <c r="VEF1" s="41" t="s">
        <v>15191</v>
      </c>
      <c r="VEG1" s="41" t="s">
        <v>15192</v>
      </c>
      <c r="VEH1" s="41" t="s">
        <v>15193</v>
      </c>
      <c r="VEI1" s="41" t="s">
        <v>15194</v>
      </c>
      <c r="VEJ1" s="41" t="s">
        <v>15195</v>
      </c>
      <c r="VEK1" s="41" t="s">
        <v>15196</v>
      </c>
      <c r="VEL1" s="41" t="s">
        <v>15197</v>
      </c>
      <c r="VEM1" s="41" t="s">
        <v>15198</v>
      </c>
      <c r="VEN1" s="41" t="s">
        <v>15199</v>
      </c>
      <c r="VEO1" s="41" t="s">
        <v>15200</v>
      </c>
      <c r="VEP1" s="41" t="s">
        <v>15201</v>
      </c>
      <c r="VEQ1" s="41" t="s">
        <v>15202</v>
      </c>
      <c r="VER1" s="41" t="s">
        <v>15203</v>
      </c>
      <c r="VES1" s="41" t="s">
        <v>15204</v>
      </c>
      <c r="VET1" s="41" t="s">
        <v>15205</v>
      </c>
      <c r="VEU1" s="41" t="s">
        <v>15206</v>
      </c>
      <c r="VEV1" s="41" t="s">
        <v>15207</v>
      </c>
      <c r="VEW1" s="41" t="s">
        <v>15208</v>
      </c>
      <c r="VEX1" s="41" t="s">
        <v>15209</v>
      </c>
      <c r="VEY1" s="41" t="s">
        <v>15210</v>
      </c>
      <c r="VEZ1" s="41" t="s">
        <v>15211</v>
      </c>
      <c r="VFA1" s="41" t="s">
        <v>15212</v>
      </c>
      <c r="VFB1" s="41" t="s">
        <v>15213</v>
      </c>
      <c r="VFC1" s="41" t="s">
        <v>15214</v>
      </c>
      <c r="VFD1" s="41" t="s">
        <v>15215</v>
      </c>
      <c r="VFE1" s="41" t="s">
        <v>15216</v>
      </c>
      <c r="VFF1" s="41" t="s">
        <v>15217</v>
      </c>
      <c r="VFG1" s="41" t="s">
        <v>15218</v>
      </c>
      <c r="VFH1" s="41" t="s">
        <v>15219</v>
      </c>
      <c r="VFI1" s="41" t="s">
        <v>15220</v>
      </c>
      <c r="VFJ1" s="41" t="s">
        <v>15221</v>
      </c>
      <c r="VFK1" s="41" t="s">
        <v>15222</v>
      </c>
      <c r="VFL1" s="41" t="s">
        <v>15223</v>
      </c>
      <c r="VFM1" s="41" t="s">
        <v>15224</v>
      </c>
      <c r="VFN1" s="41" t="s">
        <v>15225</v>
      </c>
      <c r="VFO1" s="41" t="s">
        <v>15226</v>
      </c>
      <c r="VFP1" s="41" t="s">
        <v>15227</v>
      </c>
      <c r="VFQ1" s="41" t="s">
        <v>15228</v>
      </c>
      <c r="VFR1" s="41" t="s">
        <v>15229</v>
      </c>
      <c r="VFS1" s="41" t="s">
        <v>15230</v>
      </c>
      <c r="VFT1" s="41" t="s">
        <v>15231</v>
      </c>
      <c r="VFU1" s="41" t="s">
        <v>15232</v>
      </c>
      <c r="VFV1" s="41" t="s">
        <v>15233</v>
      </c>
      <c r="VFW1" s="41" t="s">
        <v>15234</v>
      </c>
      <c r="VFX1" s="41" t="s">
        <v>15235</v>
      </c>
      <c r="VFY1" s="41" t="s">
        <v>15236</v>
      </c>
      <c r="VFZ1" s="41" t="s">
        <v>15237</v>
      </c>
      <c r="VGA1" s="41" t="s">
        <v>15238</v>
      </c>
      <c r="VGB1" s="41" t="s">
        <v>15239</v>
      </c>
      <c r="VGC1" s="41" t="s">
        <v>15240</v>
      </c>
      <c r="VGD1" s="41" t="s">
        <v>15241</v>
      </c>
      <c r="VGE1" s="41" t="s">
        <v>15242</v>
      </c>
      <c r="VGF1" s="41" t="s">
        <v>15243</v>
      </c>
      <c r="VGG1" s="41" t="s">
        <v>15244</v>
      </c>
      <c r="VGH1" s="41" t="s">
        <v>15245</v>
      </c>
      <c r="VGI1" s="41" t="s">
        <v>15246</v>
      </c>
      <c r="VGJ1" s="41" t="s">
        <v>15247</v>
      </c>
      <c r="VGK1" s="41" t="s">
        <v>15248</v>
      </c>
      <c r="VGL1" s="41" t="s">
        <v>15249</v>
      </c>
      <c r="VGM1" s="41" t="s">
        <v>15250</v>
      </c>
      <c r="VGN1" s="41" t="s">
        <v>15251</v>
      </c>
      <c r="VGO1" s="41" t="s">
        <v>15252</v>
      </c>
      <c r="VGP1" s="41" t="s">
        <v>15253</v>
      </c>
      <c r="VGQ1" s="41" t="s">
        <v>15254</v>
      </c>
      <c r="VGR1" s="41" t="s">
        <v>15255</v>
      </c>
      <c r="VGS1" s="41" t="s">
        <v>15256</v>
      </c>
      <c r="VGT1" s="41" t="s">
        <v>15257</v>
      </c>
      <c r="VGU1" s="41" t="s">
        <v>15258</v>
      </c>
      <c r="VGV1" s="41" t="s">
        <v>15259</v>
      </c>
      <c r="VGW1" s="41" t="s">
        <v>15260</v>
      </c>
      <c r="VGX1" s="41" t="s">
        <v>15261</v>
      </c>
      <c r="VGY1" s="41" t="s">
        <v>15262</v>
      </c>
      <c r="VGZ1" s="41" t="s">
        <v>15263</v>
      </c>
      <c r="VHA1" s="41" t="s">
        <v>15264</v>
      </c>
      <c r="VHB1" s="41" t="s">
        <v>15265</v>
      </c>
      <c r="VHC1" s="41" t="s">
        <v>15266</v>
      </c>
      <c r="VHD1" s="41" t="s">
        <v>15267</v>
      </c>
      <c r="VHE1" s="41" t="s">
        <v>15268</v>
      </c>
      <c r="VHF1" s="41" t="s">
        <v>15269</v>
      </c>
      <c r="VHG1" s="41" t="s">
        <v>15270</v>
      </c>
      <c r="VHH1" s="41" t="s">
        <v>15271</v>
      </c>
      <c r="VHI1" s="41" t="s">
        <v>15272</v>
      </c>
      <c r="VHJ1" s="41" t="s">
        <v>15273</v>
      </c>
      <c r="VHK1" s="41" t="s">
        <v>15274</v>
      </c>
      <c r="VHL1" s="41" t="s">
        <v>15275</v>
      </c>
      <c r="VHM1" s="41" t="s">
        <v>15276</v>
      </c>
      <c r="VHN1" s="41" t="s">
        <v>15277</v>
      </c>
      <c r="VHO1" s="41" t="s">
        <v>15278</v>
      </c>
      <c r="VHP1" s="41" t="s">
        <v>15279</v>
      </c>
      <c r="VHQ1" s="41" t="s">
        <v>15280</v>
      </c>
      <c r="VHR1" s="41" t="s">
        <v>15281</v>
      </c>
      <c r="VHS1" s="41" t="s">
        <v>15282</v>
      </c>
      <c r="VHT1" s="41" t="s">
        <v>15283</v>
      </c>
      <c r="VHU1" s="41" t="s">
        <v>15284</v>
      </c>
      <c r="VHV1" s="41" t="s">
        <v>15285</v>
      </c>
      <c r="VHW1" s="41" t="s">
        <v>15286</v>
      </c>
      <c r="VHX1" s="41" t="s">
        <v>15287</v>
      </c>
      <c r="VHY1" s="41" t="s">
        <v>15288</v>
      </c>
      <c r="VHZ1" s="41" t="s">
        <v>15289</v>
      </c>
      <c r="VIA1" s="41" t="s">
        <v>15290</v>
      </c>
      <c r="VIB1" s="41" t="s">
        <v>15291</v>
      </c>
      <c r="VIC1" s="41" t="s">
        <v>15292</v>
      </c>
      <c r="VID1" s="41" t="s">
        <v>15293</v>
      </c>
      <c r="VIE1" s="41" t="s">
        <v>15294</v>
      </c>
      <c r="VIF1" s="41" t="s">
        <v>15295</v>
      </c>
      <c r="VIG1" s="41" t="s">
        <v>15296</v>
      </c>
      <c r="VIH1" s="41" t="s">
        <v>15297</v>
      </c>
      <c r="VII1" s="41" t="s">
        <v>15298</v>
      </c>
      <c r="VIJ1" s="41" t="s">
        <v>15299</v>
      </c>
      <c r="VIK1" s="41" t="s">
        <v>15300</v>
      </c>
      <c r="VIL1" s="41" t="s">
        <v>15301</v>
      </c>
      <c r="VIM1" s="41" t="s">
        <v>15302</v>
      </c>
      <c r="VIN1" s="41" t="s">
        <v>15303</v>
      </c>
      <c r="VIO1" s="41" t="s">
        <v>15304</v>
      </c>
      <c r="VIP1" s="41" t="s">
        <v>15305</v>
      </c>
      <c r="VIQ1" s="41" t="s">
        <v>15306</v>
      </c>
      <c r="VIR1" s="41" t="s">
        <v>15307</v>
      </c>
      <c r="VIS1" s="41" t="s">
        <v>15308</v>
      </c>
      <c r="VIT1" s="41" t="s">
        <v>15309</v>
      </c>
      <c r="VIU1" s="41" t="s">
        <v>15310</v>
      </c>
      <c r="VIV1" s="41" t="s">
        <v>15311</v>
      </c>
      <c r="VIW1" s="41" t="s">
        <v>15312</v>
      </c>
      <c r="VIX1" s="41" t="s">
        <v>15313</v>
      </c>
      <c r="VIY1" s="41" t="s">
        <v>15314</v>
      </c>
      <c r="VIZ1" s="41" t="s">
        <v>15315</v>
      </c>
      <c r="VJA1" s="41" t="s">
        <v>15316</v>
      </c>
      <c r="VJB1" s="41" t="s">
        <v>15317</v>
      </c>
      <c r="VJC1" s="41" t="s">
        <v>15318</v>
      </c>
      <c r="VJD1" s="41" t="s">
        <v>15319</v>
      </c>
      <c r="VJE1" s="41" t="s">
        <v>15320</v>
      </c>
      <c r="VJF1" s="41" t="s">
        <v>15321</v>
      </c>
      <c r="VJG1" s="41" t="s">
        <v>15322</v>
      </c>
      <c r="VJH1" s="41" t="s">
        <v>15323</v>
      </c>
      <c r="VJI1" s="41" t="s">
        <v>15324</v>
      </c>
      <c r="VJJ1" s="41" t="s">
        <v>15325</v>
      </c>
      <c r="VJK1" s="41" t="s">
        <v>15326</v>
      </c>
      <c r="VJL1" s="41" t="s">
        <v>15327</v>
      </c>
      <c r="VJM1" s="41" t="s">
        <v>15328</v>
      </c>
      <c r="VJN1" s="41" t="s">
        <v>15329</v>
      </c>
      <c r="VJO1" s="41" t="s">
        <v>15330</v>
      </c>
      <c r="VJP1" s="41" t="s">
        <v>15331</v>
      </c>
      <c r="VJQ1" s="41" t="s">
        <v>15332</v>
      </c>
      <c r="VJR1" s="41" t="s">
        <v>15333</v>
      </c>
      <c r="VJS1" s="41" t="s">
        <v>15334</v>
      </c>
      <c r="VJT1" s="41" t="s">
        <v>15335</v>
      </c>
      <c r="VJU1" s="41" t="s">
        <v>15336</v>
      </c>
      <c r="VJV1" s="41" t="s">
        <v>15337</v>
      </c>
      <c r="VJW1" s="41" t="s">
        <v>15338</v>
      </c>
      <c r="VJX1" s="41" t="s">
        <v>15339</v>
      </c>
      <c r="VJY1" s="41" t="s">
        <v>15340</v>
      </c>
      <c r="VJZ1" s="41" t="s">
        <v>15341</v>
      </c>
      <c r="VKA1" s="41" t="s">
        <v>15342</v>
      </c>
      <c r="VKB1" s="41" t="s">
        <v>15343</v>
      </c>
      <c r="VKC1" s="41" t="s">
        <v>15344</v>
      </c>
      <c r="VKD1" s="41" t="s">
        <v>15345</v>
      </c>
      <c r="VKE1" s="41" t="s">
        <v>15346</v>
      </c>
      <c r="VKF1" s="41" t="s">
        <v>15347</v>
      </c>
      <c r="VKG1" s="41" t="s">
        <v>15348</v>
      </c>
      <c r="VKH1" s="41" t="s">
        <v>15349</v>
      </c>
      <c r="VKI1" s="41" t="s">
        <v>15350</v>
      </c>
      <c r="VKJ1" s="41" t="s">
        <v>15351</v>
      </c>
      <c r="VKK1" s="41" t="s">
        <v>15352</v>
      </c>
      <c r="VKL1" s="41" t="s">
        <v>15353</v>
      </c>
      <c r="VKM1" s="41" t="s">
        <v>15354</v>
      </c>
      <c r="VKN1" s="41" t="s">
        <v>15355</v>
      </c>
      <c r="VKO1" s="41" t="s">
        <v>15356</v>
      </c>
      <c r="VKP1" s="41" t="s">
        <v>15357</v>
      </c>
      <c r="VKQ1" s="41" t="s">
        <v>15358</v>
      </c>
      <c r="VKR1" s="41" t="s">
        <v>15359</v>
      </c>
      <c r="VKS1" s="41" t="s">
        <v>15360</v>
      </c>
      <c r="VKT1" s="41" t="s">
        <v>15361</v>
      </c>
      <c r="VKU1" s="41" t="s">
        <v>15362</v>
      </c>
      <c r="VKV1" s="41" t="s">
        <v>15363</v>
      </c>
      <c r="VKW1" s="41" t="s">
        <v>15364</v>
      </c>
      <c r="VKX1" s="41" t="s">
        <v>15365</v>
      </c>
      <c r="VKY1" s="41" t="s">
        <v>15366</v>
      </c>
      <c r="VKZ1" s="41" t="s">
        <v>15367</v>
      </c>
      <c r="VLA1" s="41" t="s">
        <v>15368</v>
      </c>
      <c r="VLB1" s="41" t="s">
        <v>15369</v>
      </c>
      <c r="VLC1" s="41" t="s">
        <v>15370</v>
      </c>
      <c r="VLD1" s="41" t="s">
        <v>15371</v>
      </c>
      <c r="VLE1" s="41" t="s">
        <v>15372</v>
      </c>
      <c r="VLF1" s="41" t="s">
        <v>15373</v>
      </c>
      <c r="VLG1" s="41" t="s">
        <v>15374</v>
      </c>
      <c r="VLH1" s="41" t="s">
        <v>15375</v>
      </c>
      <c r="VLI1" s="41" t="s">
        <v>15376</v>
      </c>
      <c r="VLJ1" s="41" t="s">
        <v>15377</v>
      </c>
      <c r="VLK1" s="41" t="s">
        <v>15378</v>
      </c>
      <c r="VLL1" s="41" t="s">
        <v>15379</v>
      </c>
      <c r="VLM1" s="41" t="s">
        <v>15380</v>
      </c>
      <c r="VLN1" s="41" t="s">
        <v>15381</v>
      </c>
      <c r="VLO1" s="41" t="s">
        <v>15382</v>
      </c>
      <c r="VLP1" s="41" t="s">
        <v>15383</v>
      </c>
      <c r="VLQ1" s="41" t="s">
        <v>15384</v>
      </c>
      <c r="VLR1" s="41" t="s">
        <v>15385</v>
      </c>
      <c r="VLS1" s="41" t="s">
        <v>15386</v>
      </c>
      <c r="VLT1" s="41" t="s">
        <v>15387</v>
      </c>
      <c r="VLU1" s="41" t="s">
        <v>15388</v>
      </c>
      <c r="VLV1" s="41" t="s">
        <v>15389</v>
      </c>
      <c r="VLW1" s="41" t="s">
        <v>15390</v>
      </c>
      <c r="VLX1" s="41" t="s">
        <v>15391</v>
      </c>
      <c r="VLY1" s="41" t="s">
        <v>15392</v>
      </c>
      <c r="VLZ1" s="41" t="s">
        <v>15393</v>
      </c>
      <c r="VMA1" s="41" t="s">
        <v>15394</v>
      </c>
      <c r="VMB1" s="41" t="s">
        <v>15395</v>
      </c>
      <c r="VMC1" s="41" t="s">
        <v>15396</v>
      </c>
      <c r="VMD1" s="41" t="s">
        <v>15397</v>
      </c>
      <c r="VME1" s="41" t="s">
        <v>15398</v>
      </c>
      <c r="VMF1" s="41" t="s">
        <v>15399</v>
      </c>
      <c r="VMG1" s="41" t="s">
        <v>15400</v>
      </c>
      <c r="VMH1" s="41" t="s">
        <v>15401</v>
      </c>
      <c r="VMI1" s="41" t="s">
        <v>15402</v>
      </c>
      <c r="VMJ1" s="41" t="s">
        <v>15403</v>
      </c>
      <c r="VMK1" s="41" t="s">
        <v>15404</v>
      </c>
      <c r="VML1" s="41" t="s">
        <v>15405</v>
      </c>
      <c r="VMM1" s="41" t="s">
        <v>15406</v>
      </c>
      <c r="VMN1" s="41" t="s">
        <v>15407</v>
      </c>
      <c r="VMO1" s="41" t="s">
        <v>15408</v>
      </c>
      <c r="VMP1" s="41" t="s">
        <v>15409</v>
      </c>
      <c r="VMQ1" s="41" t="s">
        <v>15410</v>
      </c>
      <c r="VMR1" s="41" t="s">
        <v>15411</v>
      </c>
      <c r="VMS1" s="41" t="s">
        <v>15412</v>
      </c>
      <c r="VMT1" s="41" t="s">
        <v>15413</v>
      </c>
      <c r="VMU1" s="41" t="s">
        <v>15414</v>
      </c>
      <c r="VMV1" s="41" t="s">
        <v>15415</v>
      </c>
      <c r="VMW1" s="41" t="s">
        <v>15416</v>
      </c>
      <c r="VMX1" s="41" t="s">
        <v>15417</v>
      </c>
      <c r="VMY1" s="41" t="s">
        <v>15418</v>
      </c>
      <c r="VMZ1" s="41" t="s">
        <v>15419</v>
      </c>
      <c r="VNA1" s="41" t="s">
        <v>15420</v>
      </c>
      <c r="VNB1" s="41" t="s">
        <v>15421</v>
      </c>
      <c r="VNC1" s="41" t="s">
        <v>15422</v>
      </c>
      <c r="VND1" s="41" t="s">
        <v>15423</v>
      </c>
      <c r="VNE1" s="41" t="s">
        <v>15424</v>
      </c>
      <c r="VNF1" s="41" t="s">
        <v>15425</v>
      </c>
      <c r="VNG1" s="41" t="s">
        <v>15426</v>
      </c>
      <c r="VNH1" s="41" t="s">
        <v>15427</v>
      </c>
      <c r="VNI1" s="41" t="s">
        <v>15428</v>
      </c>
      <c r="VNJ1" s="41" t="s">
        <v>15429</v>
      </c>
      <c r="VNK1" s="41" t="s">
        <v>15430</v>
      </c>
      <c r="VNL1" s="41" t="s">
        <v>15431</v>
      </c>
      <c r="VNM1" s="41" t="s">
        <v>15432</v>
      </c>
      <c r="VNN1" s="41" t="s">
        <v>15433</v>
      </c>
      <c r="VNO1" s="41" t="s">
        <v>15434</v>
      </c>
      <c r="VNP1" s="41" t="s">
        <v>15435</v>
      </c>
      <c r="VNQ1" s="41" t="s">
        <v>15436</v>
      </c>
      <c r="VNR1" s="41" t="s">
        <v>15437</v>
      </c>
      <c r="VNS1" s="41" t="s">
        <v>15438</v>
      </c>
      <c r="VNT1" s="41" t="s">
        <v>15439</v>
      </c>
      <c r="VNU1" s="41" t="s">
        <v>15440</v>
      </c>
      <c r="VNV1" s="41" t="s">
        <v>15441</v>
      </c>
      <c r="VNW1" s="41" t="s">
        <v>15442</v>
      </c>
      <c r="VNX1" s="41" t="s">
        <v>15443</v>
      </c>
      <c r="VNY1" s="41" t="s">
        <v>15444</v>
      </c>
      <c r="VNZ1" s="41" t="s">
        <v>15445</v>
      </c>
      <c r="VOA1" s="41" t="s">
        <v>15446</v>
      </c>
      <c r="VOB1" s="41" t="s">
        <v>15447</v>
      </c>
      <c r="VOC1" s="41" t="s">
        <v>15448</v>
      </c>
      <c r="VOD1" s="41" t="s">
        <v>15449</v>
      </c>
      <c r="VOE1" s="41" t="s">
        <v>15450</v>
      </c>
      <c r="VOF1" s="41" t="s">
        <v>15451</v>
      </c>
      <c r="VOG1" s="41" t="s">
        <v>15452</v>
      </c>
      <c r="VOH1" s="41" t="s">
        <v>15453</v>
      </c>
      <c r="VOI1" s="41" t="s">
        <v>15454</v>
      </c>
      <c r="VOJ1" s="41" t="s">
        <v>15455</v>
      </c>
      <c r="VOK1" s="41" t="s">
        <v>15456</v>
      </c>
      <c r="VOL1" s="41" t="s">
        <v>15457</v>
      </c>
      <c r="VOM1" s="41" t="s">
        <v>15458</v>
      </c>
      <c r="VON1" s="41" t="s">
        <v>15459</v>
      </c>
      <c r="VOO1" s="41" t="s">
        <v>15460</v>
      </c>
      <c r="VOP1" s="41" t="s">
        <v>15461</v>
      </c>
      <c r="VOQ1" s="41" t="s">
        <v>15462</v>
      </c>
      <c r="VOR1" s="41" t="s">
        <v>15463</v>
      </c>
      <c r="VOS1" s="41" t="s">
        <v>15464</v>
      </c>
      <c r="VOT1" s="41" t="s">
        <v>15465</v>
      </c>
      <c r="VOU1" s="41" t="s">
        <v>15466</v>
      </c>
      <c r="VOV1" s="41" t="s">
        <v>15467</v>
      </c>
      <c r="VOW1" s="41" t="s">
        <v>15468</v>
      </c>
      <c r="VOX1" s="41" t="s">
        <v>15469</v>
      </c>
      <c r="VOY1" s="41" t="s">
        <v>15470</v>
      </c>
      <c r="VOZ1" s="41" t="s">
        <v>15471</v>
      </c>
      <c r="VPA1" s="41" t="s">
        <v>15472</v>
      </c>
      <c r="VPB1" s="41" t="s">
        <v>15473</v>
      </c>
      <c r="VPC1" s="41" t="s">
        <v>15474</v>
      </c>
      <c r="VPD1" s="41" t="s">
        <v>15475</v>
      </c>
      <c r="VPE1" s="41" t="s">
        <v>15476</v>
      </c>
      <c r="VPF1" s="41" t="s">
        <v>15477</v>
      </c>
      <c r="VPG1" s="41" t="s">
        <v>15478</v>
      </c>
      <c r="VPH1" s="41" t="s">
        <v>15479</v>
      </c>
      <c r="VPI1" s="41" t="s">
        <v>15480</v>
      </c>
      <c r="VPJ1" s="41" t="s">
        <v>15481</v>
      </c>
      <c r="VPK1" s="41" t="s">
        <v>15482</v>
      </c>
      <c r="VPL1" s="41" t="s">
        <v>15483</v>
      </c>
      <c r="VPM1" s="41" t="s">
        <v>15484</v>
      </c>
      <c r="VPN1" s="41" t="s">
        <v>15485</v>
      </c>
      <c r="VPO1" s="41" t="s">
        <v>15486</v>
      </c>
      <c r="VPP1" s="41" t="s">
        <v>15487</v>
      </c>
      <c r="VPQ1" s="41" t="s">
        <v>15488</v>
      </c>
      <c r="VPR1" s="41" t="s">
        <v>15489</v>
      </c>
      <c r="VPS1" s="41" t="s">
        <v>15490</v>
      </c>
      <c r="VPT1" s="41" t="s">
        <v>15491</v>
      </c>
      <c r="VPU1" s="41" t="s">
        <v>15492</v>
      </c>
      <c r="VPV1" s="41" t="s">
        <v>15493</v>
      </c>
      <c r="VPW1" s="41" t="s">
        <v>15494</v>
      </c>
      <c r="VPX1" s="41" t="s">
        <v>15495</v>
      </c>
      <c r="VPY1" s="41" t="s">
        <v>15496</v>
      </c>
      <c r="VPZ1" s="41" t="s">
        <v>15497</v>
      </c>
      <c r="VQA1" s="41" t="s">
        <v>15498</v>
      </c>
      <c r="VQB1" s="41" t="s">
        <v>15499</v>
      </c>
      <c r="VQC1" s="41" t="s">
        <v>15500</v>
      </c>
      <c r="VQD1" s="41" t="s">
        <v>15501</v>
      </c>
      <c r="VQE1" s="41" t="s">
        <v>15502</v>
      </c>
      <c r="VQF1" s="41" t="s">
        <v>15503</v>
      </c>
      <c r="VQG1" s="41" t="s">
        <v>15504</v>
      </c>
      <c r="VQH1" s="41" t="s">
        <v>15505</v>
      </c>
      <c r="VQI1" s="41" t="s">
        <v>15506</v>
      </c>
      <c r="VQJ1" s="41" t="s">
        <v>15507</v>
      </c>
      <c r="VQK1" s="41" t="s">
        <v>15508</v>
      </c>
      <c r="VQL1" s="41" t="s">
        <v>15509</v>
      </c>
      <c r="VQM1" s="41" t="s">
        <v>15510</v>
      </c>
      <c r="VQN1" s="41" t="s">
        <v>15511</v>
      </c>
      <c r="VQO1" s="41" t="s">
        <v>15512</v>
      </c>
      <c r="VQP1" s="41" t="s">
        <v>15513</v>
      </c>
      <c r="VQQ1" s="41" t="s">
        <v>15514</v>
      </c>
      <c r="VQR1" s="41" t="s">
        <v>15515</v>
      </c>
      <c r="VQS1" s="41" t="s">
        <v>15516</v>
      </c>
      <c r="VQT1" s="41" t="s">
        <v>15517</v>
      </c>
      <c r="VQU1" s="41" t="s">
        <v>15518</v>
      </c>
      <c r="VQV1" s="41" t="s">
        <v>15519</v>
      </c>
      <c r="VQW1" s="41" t="s">
        <v>15520</v>
      </c>
      <c r="VQX1" s="41" t="s">
        <v>15521</v>
      </c>
      <c r="VQY1" s="41" t="s">
        <v>15522</v>
      </c>
      <c r="VQZ1" s="41" t="s">
        <v>15523</v>
      </c>
      <c r="VRA1" s="41" t="s">
        <v>15524</v>
      </c>
      <c r="VRB1" s="41" t="s">
        <v>15525</v>
      </c>
      <c r="VRC1" s="41" t="s">
        <v>15526</v>
      </c>
      <c r="VRD1" s="41" t="s">
        <v>15527</v>
      </c>
      <c r="VRE1" s="41" t="s">
        <v>15528</v>
      </c>
      <c r="VRF1" s="41" t="s">
        <v>15529</v>
      </c>
      <c r="VRG1" s="41" t="s">
        <v>15530</v>
      </c>
      <c r="VRH1" s="41" t="s">
        <v>15531</v>
      </c>
      <c r="VRI1" s="41" t="s">
        <v>15532</v>
      </c>
      <c r="VRJ1" s="41" t="s">
        <v>15533</v>
      </c>
      <c r="VRK1" s="41" t="s">
        <v>15534</v>
      </c>
      <c r="VRL1" s="41" t="s">
        <v>15535</v>
      </c>
      <c r="VRM1" s="41" t="s">
        <v>15536</v>
      </c>
      <c r="VRN1" s="41" t="s">
        <v>15537</v>
      </c>
      <c r="VRO1" s="41" t="s">
        <v>15538</v>
      </c>
      <c r="VRP1" s="41" t="s">
        <v>15539</v>
      </c>
      <c r="VRQ1" s="41" t="s">
        <v>15540</v>
      </c>
      <c r="VRR1" s="41" t="s">
        <v>15541</v>
      </c>
      <c r="VRS1" s="41" t="s">
        <v>15542</v>
      </c>
      <c r="VRT1" s="41" t="s">
        <v>15543</v>
      </c>
      <c r="VRU1" s="41" t="s">
        <v>15544</v>
      </c>
      <c r="VRV1" s="41" t="s">
        <v>15545</v>
      </c>
      <c r="VRW1" s="41" t="s">
        <v>15546</v>
      </c>
      <c r="VRX1" s="41" t="s">
        <v>15547</v>
      </c>
      <c r="VRY1" s="41" t="s">
        <v>15548</v>
      </c>
      <c r="VRZ1" s="41" t="s">
        <v>15549</v>
      </c>
      <c r="VSA1" s="41" t="s">
        <v>15550</v>
      </c>
      <c r="VSB1" s="41" t="s">
        <v>15551</v>
      </c>
      <c r="VSC1" s="41" t="s">
        <v>15552</v>
      </c>
      <c r="VSD1" s="41" t="s">
        <v>15553</v>
      </c>
      <c r="VSE1" s="41" t="s">
        <v>15554</v>
      </c>
      <c r="VSF1" s="41" t="s">
        <v>15555</v>
      </c>
      <c r="VSG1" s="41" t="s">
        <v>15556</v>
      </c>
      <c r="VSH1" s="41" t="s">
        <v>15557</v>
      </c>
      <c r="VSI1" s="41" t="s">
        <v>15558</v>
      </c>
      <c r="VSJ1" s="41" t="s">
        <v>15559</v>
      </c>
      <c r="VSK1" s="41" t="s">
        <v>15560</v>
      </c>
      <c r="VSL1" s="41" t="s">
        <v>15561</v>
      </c>
      <c r="VSM1" s="41" t="s">
        <v>15562</v>
      </c>
      <c r="VSN1" s="41" t="s">
        <v>15563</v>
      </c>
      <c r="VSO1" s="41" t="s">
        <v>15564</v>
      </c>
      <c r="VSP1" s="41" t="s">
        <v>15565</v>
      </c>
      <c r="VSQ1" s="41" t="s">
        <v>15566</v>
      </c>
      <c r="VSR1" s="41" t="s">
        <v>15567</v>
      </c>
      <c r="VSS1" s="41" t="s">
        <v>15568</v>
      </c>
      <c r="VST1" s="41" t="s">
        <v>15569</v>
      </c>
      <c r="VSU1" s="41" t="s">
        <v>15570</v>
      </c>
      <c r="VSV1" s="41" t="s">
        <v>15571</v>
      </c>
      <c r="VSW1" s="41" t="s">
        <v>15572</v>
      </c>
      <c r="VSX1" s="41" t="s">
        <v>15573</v>
      </c>
      <c r="VSY1" s="41" t="s">
        <v>15574</v>
      </c>
      <c r="VSZ1" s="41" t="s">
        <v>15575</v>
      </c>
      <c r="VTA1" s="41" t="s">
        <v>15576</v>
      </c>
      <c r="VTB1" s="41" t="s">
        <v>15577</v>
      </c>
      <c r="VTC1" s="41" t="s">
        <v>15578</v>
      </c>
      <c r="VTD1" s="41" t="s">
        <v>15579</v>
      </c>
      <c r="VTE1" s="41" t="s">
        <v>15580</v>
      </c>
      <c r="VTF1" s="41" t="s">
        <v>15581</v>
      </c>
      <c r="VTG1" s="41" t="s">
        <v>15582</v>
      </c>
      <c r="VTH1" s="41" t="s">
        <v>15583</v>
      </c>
      <c r="VTI1" s="41" t="s">
        <v>15584</v>
      </c>
      <c r="VTJ1" s="41" t="s">
        <v>15585</v>
      </c>
      <c r="VTK1" s="41" t="s">
        <v>15586</v>
      </c>
      <c r="VTL1" s="41" t="s">
        <v>15587</v>
      </c>
      <c r="VTM1" s="41" t="s">
        <v>15588</v>
      </c>
      <c r="VTN1" s="41" t="s">
        <v>15589</v>
      </c>
      <c r="VTO1" s="41" t="s">
        <v>15590</v>
      </c>
      <c r="VTP1" s="41" t="s">
        <v>15591</v>
      </c>
      <c r="VTQ1" s="41" t="s">
        <v>15592</v>
      </c>
      <c r="VTR1" s="41" t="s">
        <v>15593</v>
      </c>
      <c r="VTS1" s="41" t="s">
        <v>15594</v>
      </c>
      <c r="VTT1" s="41" t="s">
        <v>15595</v>
      </c>
      <c r="VTU1" s="41" t="s">
        <v>15596</v>
      </c>
      <c r="VTV1" s="41" t="s">
        <v>15597</v>
      </c>
      <c r="VTW1" s="41" t="s">
        <v>15598</v>
      </c>
      <c r="VTX1" s="41" t="s">
        <v>15599</v>
      </c>
      <c r="VTY1" s="41" t="s">
        <v>15600</v>
      </c>
      <c r="VTZ1" s="41" t="s">
        <v>15601</v>
      </c>
      <c r="VUA1" s="41" t="s">
        <v>15602</v>
      </c>
      <c r="VUB1" s="41" t="s">
        <v>15603</v>
      </c>
      <c r="VUC1" s="41" t="s">
        <v>15604</v>
      </c>
      <c r="VUD1" s="41" t="s">
        <v>15605</v>
      </c>
      <c r="VUE1" s="41" t="s">
        <v>15606</v>
      </c>
      <c r="VUF1" s="41" t="s">
        <v>15607</v>
      </c>
      <c r="VUG1" s="41" t="s">
        <v>15608</v>
      </c>
      <c r="VUH1" s="41" t="s">
        <v>15609</v>
      </c>
      <c r="VUI1" s="41" t="s">
        <v>15610</v>
      </c>
      <c r="VUJ1" s="41" t="s">
        <v>15611</v>
      </c>
      <c r="VUK1" s="41" t="s">
        <v>15612</v>
      </c>
      <c r="VUL1" s="41" t="s">
        <v>15613</v>
      </c>
      <c r="VUM1" s="41" t="s">
        <v>15614</v>
      </c>
      <c r="VUN1" s="41" t="s">
        <v>15615</v>
      </c>
      <c r="VUO1" s="41" t="s">
        <v>15616</v>
      </c>
      <c r="VUP1" s="41" t="s">
        <v>15617</v>
      </c>
      <c r="VUQ1" s="41" t="s">
        <v>15618</v>
      </c>
      <c r="VUR1" s="41" t="s">
        <v>15619</v>
      </c>
      <c r="VUS1" s="41" t="s">
        <v>15620</v>
      </c>
      <c r="VUT1" s="41" t="s">
        <v>15621</v>
      </c>
      <c r="VUU1" s="41" t="s">
        <v>15622</v>
      </c>
      <c r="VUV1" s="41" t="s">
        <v>15623</v>
      </c>
      <c r="VUW1" s="41" t="s">
        <v>15624</v>
      </c>
      <c r="VUX1" s="41" t="s">
        <v>15625</v>
      </c>
      <c r="VUY1" s="41" t="s">
        <v>15626</v>
      </c>
      <c r="VUZ1" s="41" t="s">
        <v>15627</v>
      </c>
      <c r="VVA1" s="41" t="s">
        <v>15628</v>
      </c>
      <c r="VVB1" s="41" t="s">
        <v>15629</v>
      </c>
      <c r="VVC1" s="41" t="s">
        <v>15630</v>
      </c>
      <c r="VVD1" s="41" t="s">
        <v>15631</v>
      </c>
      <c r="VVE1" s="41" t="s">
        <v>15632</v>
      </c>
      <c r="VVF1" s="41" t="s">
        <v>15633</v>
      </c>
      <c r="VVG1" s="41" t="s">
        <v>15634</v>
      </c>
      <c r="VVH1" s="41" t="s">
        <v>15635</v>
      </c>
      <c r="VVI1" s="41" t="s">
        <v>15636</v>
      </c>
      <c r="VVJ1" s="41" t="s">
        <v>15637</v>
      </c>
      <c r="VVK1" s="41" t="s">
        <v>15638</v>
      </c>
      <c r="VVL1" s="41" t="s">
        <v>15639</v>
      </c>
      <c r="VVM1" s="41" t="s">
        <v>15640</v>
      </c>
      <c r="VVN1" s="41" t="s">
        <v>15641</v>
      </c>
      <c r="VVO1" s="41" t="s">
        <v>15642</v>
      </c>
      <c r="VVP1" s="41" t="s">
        <v>15643</v>
      </c>
      <c r="VVQ1" s="41" t="s">
        <v>15644</v>
      </c>
      <c r="VVR1" s="41" t="s">
        <v>15645</v>
      </c>
      <c r="VVS1" s="41" t="s">
        <v>15646</v>
      </c>
      <c r="VVT1" s="41" t="s">
        <v>15647</v>
      </c>
      <c r="VVU1" s="41" t="s">
        <v>15648</v>
      </c>
      <c r="VVV1" s="41" t="s">
        <v>15649</v>
      </c>
      <c r="VVW1" s="41" t="s">
        <v>15650</v>
      </c>
      <c r="VVX1" s="41" t="s">
        <v>15651</v>
      </c>
      <c r="VVY1" s="41" t="s">
        <v>15652</v>
      </c>
      <c r="VVZ1" s="41" t="s">
        <v>15653</v>
      </c>
      <c r="VWA1" s="41" t="s">
        <v>15654</v>
      </c>
      <c r="VWB1" s="41" t="s">
        <v>15655</v>
      </c>
      <c r="VWC1" s="41" t="s">
        <v>15656</v>
      </c>
      <c r="VWD1" s="41" t="s">
        <v>15657</v>
      </c>
      <c r="VWE1" s="41" t="s">
        <v>15658</v>
      </c>
      <c r="VWF1" s="41" t="s">
        <v>15659</v>
      </c>
      <c r="VWG1" s="41" t="s">
        <v>15660</v>
      </c>
      <c r="VWH1" s="41" t="s">
        <v>15661</v>
      </c>
      <c r="VWI1" s="41" t="s">
        <v>15662</v>
      </c>
      <c r="VWJ1" s="41" t="s">
        <v>15663</v>
      </c>
      <c r="VWK1" s="41" t="s">
        <v>15664</v>
      </c>
      <c r="VWL1" s="41" t="s">
        <v>15665</v>
      </c>
      <c r="VWM1" s="41" t="s">
        <v>15666</v>
      </c>
      <c r="VWN1" s="41" t="s">
        <v>15667</v>
      </c>
      <c r="VWO1" s="41" t="s">
        <v>15668</v>
      </c>
      <c r="VWP1" s="41" t="s">
        <v>15669</v>
      </c>
      <c r="VWQ1" s="41" t="s">
        <v>15670</v>
      </c>
      <c r="VWR1" s="41" t="s">
        <v>15671</v>
      </c>
      <c r="VWS1" s="41" t="s">
        <v>15672</v>
      </c>
      <c r="VWT1" s="41" t="s">
        <v>15673</v>
      </c>
      <c r="VWU1" s="41" t="s">
        <v>15674</v>
      </c>
      <c r="VWV1" s="41" t="s">
        <v>15675</v>
      </c>
      <c r="VWW1" s="41" t="s">
        <v>15676</v>
      </c>
      <c r="VWX1" s="41" t="s">
        <v>15677</v>
      </c>
      <c r="VWY1" s="41" t="s">
        <v>15678</v>
      </c>
      <c r="VWZ1" s="41" t="s">
        <v>15679</v>
      </c>
      <c r="VXA1" s="41" t="s">
        <v>15680</v>
      </c>
      <c r="VXB1" s="41" t="s">
        <v>15681</v>
      </c>
      <c r="VXC1" s="41" t="s">
        <v>15682</v>
      </c>
      <c r="VXD1" s="41" t="s">
        <v>15683</v>
      </c>
      <c r="VXE1" s="41" t="s">
        <v>15684</v>
      </c>
      <c r="VXF1" s="41" t="s">
        <v>15685</v>
      </c>
      <c r="VXG1" s="41" t="s">
        <v>15686</v>
      </c>
      <c r="VXH1" s="41" t="s">
        <v>15687</v>
      </c>
      <c r="VXI1" s="41" t="s">
        <v>15688</v>
      </c>
      <c r="VXJ1" s="41" t="s">
        <v>15689</v>
      </c>
      <c r="VXK1" s="41" t="s">
        <v>15690</v>
      </c>
      <c r="VXL1" s="41" t="s">
        <v>15691</v>
      </c>
      <c r="VXM1" s="41" t="s">
        <v>15692</v>
      </c>
      <c r="VXN1" s="41" t="s">
        <v>15693</v>
      </c>
      <c r="VXO1" s="41" t="s">
        <v>15694</v>
      </c>
      <c r="VXP1" s="41" t="s">
        <v>15695</v>
      </c>
      <c r="VXQ1" s="41" t="s">
        <v>15696</v>
      </c>
      <c r="VXR1" s="41" t="s">
        <v>15697</v>
      </c>
      <c r="VXS1" s="41" t="s">
        <v>15698</v>
      </c>
      <c r="VXT1" s="41" t="s">
        <v>15699</v>
      </c>
      <c r="VXU1" s="41" t="s">
        <v>15700</v>
      </c>
      <c r="VXV1" s="41" t="s">
        <v>15701</v>
      </c>
      <c r="VXW1" s="41" t="s">
        <v>15702</v>
      </c>
      <c r="VXX1" s="41" t="s">
        <v>15703</v>
      </c>
      <c r="VXY1" s="41" t="s">
        <v>15704</v>
      </c>
      <c r="VXZ1" s="41" t="s">
        <v>15705</v>
      </c>
      <c r="VYA1" s="41" t="s">
        <v>15706</v>
      </c>
      <c r="VYB1" s="41" t="s">
        <v>15707</v>
      </c>
      <c r="VYC1" s="41" t="s">
        <v>15708</v>
      </c>
      <c r="VYD1" s="41" t="s">
        <v>15709</v>
      </c>
      <c r="VYE1" s="41" t="s">
        <v>15710</v>
      </c>
      <c r="VYF1" s="41" t="s">
        <v>15711</v>
      </c>
      <c r="VYG1" s="41" t="s">
        <v>15712</v>
      </c>
      <c r="VYH1" s="41" t="s">
        <v>15713</v>
      </c>
      <c r="VYI1" s="41" t="s">
        <v>15714</v>
      </c>
      <c r="VYJ1" s="41" t="s">
        <v>15715</v>
      </c>
      <c r="VYK1" s="41" t="s">
        <v>15716</v>
      </c>
      <c r="VYL1" s="41" t="s">
        <v>15717</v>
      </c>
      <c r="VYM1" s="41" t="s">
        <v>15718</v>
      </c>
      <c r="VYN1" s="41" t="s">
        <v>15719</v>
      </c>
      <c r="VYO1" s="41" t="s">
        <v>15720</v>
      </c>
      <c r="VYP1" s="41" t="s">
        <v>15721</v>
      </c>
      <c r="VYQ1" s="41" t="s">
        <v>15722</v>
      </c>
      <c r="VYR1" s="41" t="s">
        <v>15723</v>
      </c>
      <c r="VYS1" s="41" t="s">
        <v>15724</v>
      </c>
      <c r="VYT1" s="41" t="s">
        <v>15725</v>
      </c>
      <c r="VYU1" s="41" t="s">
        <v>15726</v>
      </c>
      <c r="VYV1" s="41" t="s">
        <v>15727</v>
      </c>
      <c r="VYW1" s="41" t="s">
        <v>15728</v>
      </c>
      <c r="VYX1" s="41" t="s">
        <v>15729</v>
      </c>
      <c r="VYY1" s="41" t="s">
        <v>15730</v>
      </c>
      <c r="VYZ1" s="41" t="s">
        <v>15731</v>
      </c>
      <c r="VZA1" s="41" t="s">
        <v>15732</v>
      </c>
      <c r="VZB1" s="41" t="s">
        <v>15733</v>
      </c>
      <c r="VZC1" s="41" t="s">
        <v>15734</v>
      </c>
      <c r="VZD1" s="41" t="s">
        <v>15735</v>
      </c>
      <c r="VZE1" s="41" t="s">
        <v>15736</v>
      </c>
      <c r="VZF1" s="41" t="s">
        <v>15737</v>
      </c>
      <c r="VZG1" s="41" t="s">
        <v>15738</v>
      </c>
      <c r="VZH1" s="41" t="s">
        <v>15739</v>
      </c>
      <c r="VZI1" s="41" t="s">
        <v>15740</v>
      </c>
      <c r="VZJ1" s="41" t="s">
        <v>15741</v>
      </c>
      <c r="VZK1" s="41" t="s">
        <v>15742</v>
      </c>
      <c r="VZL1" s="41" t="s">
        <v>15743</v>
      </c>
      <c r="VZM1" s="41" t="s">
        <v>15744</v>
      </c>
      <c r="VZN1" s="41" t="s">
        <v>15745</v>
      </c>
      <c r="VZO1" s="41" t="s">
        <v>15746</v>
      </c>
      <c r="VZP1" s="41" t="s">
        <v>15747</v>
      </c>
      <c r="VZQ1" s="41" t="s">
        <v>15748</v>
      </c>
      <c r="VZR1" s="41" t="s">
        <v>15749</v>
      </c>
      <c r="VZS1" s="41" t="s">
        <v>15750</v>
      </c>
      <c r="VZT1" s="41" t="s">
        <v>15751</v>
      </c>
      <c r="VZU1" s="41" t="s">
        <v>15752</v>
      </c>
      <c r="VZV1" s="41" t="s">
        <v>15753</v>
      </c>
      <c r="VZW1" s="41" t="s">
        <v>15754</v>
      </c>
      <c r="VZX1" s="41" t="s">
        <v>15755</v>
      </c>
      <c r="VZY1" s="41" t="s">
        <v>15756</v>
      </c>
      <c r="VZZ1" s="41" t="s">
        <v>15757</v>
      </c>
      <c r="WAA1" s="41" t="s">
        <v>15758</v>
      </c>
      <c r="WAB1" s="41" t="s">
        <v>15759</v>
      </c>
      <c r="WAC1" s="41" t="s">
        <v>15760</v>
      </c>
      <c r="WAD1" s="41" t="s">
        <v>15761</v>
      </c>
      <c r="WAE1" s="41" t="s">
        <v>15762</v>
      </c>
      <c r="WAF1" s="41" t="s">
        <v>15763</v>
      </c>
      <c r="WAG1" s="41" t="s">
        <v>15764</v>
      </c>
      <c r="WAH1" s="41" t="s">
        <v>15765</v>
      </c>
      <c r="WAI1" s="41" t="s">
        <v>15766</v>
      </c>
      <c r="WAJ1" s="41" t="s">
        <v>15767</v>
      </c>
      <c r="WAK1" s="41" t="s">
        <v>15768</v>
      </c>
      <c r="WAL1" s="41" t="s">
        <v>15769</v>
      </c>
      <c r="WAM1" s="41" t="s">
        <v>15770</v>
      </c>
      <c r="WAN1" s="41" t="s">
        <v>15771</v>
      </c>
      <c r="WAO1" s="41" t="s">
        <v>15772</v>
      </c>
      <c r="WAP1" s="41" t="s">
        <v>15773</v>
      </c>
      <c r="WAQ1" s="41" t="s">
        <v>15774</v>
      </c>
      <c r="WAR1" s="41" t="s">
        <v>15775</v>
      </c>
      <c r="WAS1" s="41" t="s">
        <v>15776</v>
      </c>
      <c r="WAT1" s="41" t="s">
        <v>15777</v>
      </c>
      <c r="WAU1" s="41" t="s">
        <v>15778</v>
      </c>
      <c r="WAV1" s="41" t="s">
        <v>15779</v>
      </c>
      <c r="WAW1" s="41" t="s">
        <v>15780</v>
      </c>
      <c r="WAX1" s="41" t="s">
        <v>15781</v>
      </c>
      <c r="WAY1" s="41" t="s">
        <v>15782</v>
      </c>
      <c r="WAZ1" s="41" t="s">
        <v>15783</v>
      </c>
      <c r="WBA1" s="41" t="s">
        <v>15784</v>
      </c>
      <c r="WBB1" s="41" t="s">
        <v>15785</v>
      </c>
      <c r="WBC1" s="41" t="s">
        <v>15786</v>
      </c>
      <c r="WBD1" s="41" t="s">
        <v>15787</v>
      </c>
      <c r="WBE1" s="41" t="s">
        <v>15788</v>
      </c>
      <c r="WBF1" s="41" t="s">
        <v>15789</v>
      </c>
      <c r="WBG1" s="41" t="s">
        <v>15790</v>
      </c>
      <c r="WBH1" s="41" t="s">
        <v>15791</v>
      </c>
      <c r="WBI1" s="41" t="s">
        <v>15792</v>
      </c>
      <c r="WBJ1" s="41" t="s">
        <v>15793</v>
      </c>
      <c r="WBK1" s="41" t="s">
        <v>15794</v>
      </c>
      <c r="WBL1" s="41" t="s">
        <v>15795</v>
      </c>
      <c r="WBM1" s="41" t="s">
        <v>15796</v>
      </c>
      <c r="WBN1" s="41" t="s">
        <v>15797</v>
      </c>
      <c r="WBO1" s="41" t="s">
        <v>15798</v>
      </c>
      <c r="WBP1" s="41" t="s">
        <v>15799</v>
      </c>
      <c r="WBQ1" s="41" t="s">
        <v>15800</v>
      </c>
      <c r="WBR1" s="41" t="s">
        <v>15801</v>
      </c>
      <c r="WBS1" s="41" t="s">
        <v>15802</v>
      </c>
      <c r="WBT1" s="41" t="s">
        <v>15803</v>
      </c>
      <c r="WBU1" s="41" t="s">
        <v>15804</v>
      </c>
      <c r="WBV1" s="41" t="s">
        <v>15805</v>
      </c>
      <c r="WBW1" s="41" t="s">
        <v>15806</v>
      </c>
      <c r="WBX1" s="41" t="s">
        <v>15807</v>
      </c>
      <c r="WBY1" s="41" t="s">
        <v>15808</v>
      </c>
      <c r="WBZ1" s="41" t="s">
        <v>15809</v>
      </c>
      <c r="WCA1" s="41" t="s">
        <v>15810</v>
      </c>
      <c r="WCB1" s="41" t="s">
        <v>15811</v>
      </c>
      <c r="WCC1" s="41" t="s">
        <v>15812</v>
      </c>
      <c r="WCD1" s="41" t="s">
        <v>15813</v>
      </c>
      <c r="WCE1" s="41" t="s">
        <v>15814</v>
      </c>
      <c r="WCF1" s="41" t="s">
        <v>15815</v>
      </c>
      <c r="WCG1" s="41" t="s">
        <v>15816</v>
      </c>
      <c r="WCH1" s="41" t="s">
        <v>15817</v>
      </c>
      <c r="WCI1" s="41" t="s">
        <v>15818</v>
      </c>
      <c r="WCJ1" s="41" t="s">
        <v>15819</v>
      </c>
      <c r="WCK1" s="41" t="s">
        <v>15820</v>
      </c>
      <c r="WCL1" s="41" t="s">
        <v>15821</v>
      </c>
      <c r="WCM1" s="41" t="s">
        <v>15822</v>
      </c>
      <c r="WCN1" s="41" t="s">
        <v>15823</v>
      </c>
      <c r="WCO1" s="41" t="s">
        <v>15824</v>
      </c>
      <c r="WCP1" s="41" t="s">
        <v>15825</v>
      </c>
      <c r="WCQ1" s="41" t="s">
        <v>15826</v>
      </c>
      <c r="WCR1" s="41" t="s">
        <v>15827</v>
      </c>
      <c r="WCS1" s="41" t="s">
        <v>15828</v>
      </c>
      <c r="WCT1" s="41" t="s">
        <v>15829</v>
      </c>
      <c r="WCU1" s="41" t="s">
        <v>15830</v>
      </c>
      <c r="WCV1" s="41" t="s">
        <v>15831</v>
      </c>
      <c r="WCW1" s="41" t="s">
        <v>15832</v>
      </c>
      <c r="WCX1" s="41" t="s">
        <v>15833</v>
      </c>
      <c r="WCY1" s="41" t="s">
        <v>15834</v>
      </c>
      <c r="WCZ1" s="41" t="s">
        <v>15835</v>
      </c>
      <c r="WDA1" s="41" t="s">
        <v>15836</v>
      </c>
      <c r="WDB1" s="41" t="s">
        <v>15837</v>
      </c>
      <c r="WDC1" s="41" t="s">
        <v>15838</v>
      </c>
      <c r="WDD1" s="41" t="s">
        <v>15839</v>
      </c>
      <c r="WDE1" s="41" t="s">
        <v>15840</v>
      </c>
      <c r="WDF1" s="41" t="s">
        <v>15841</v>
      </c>
      <c r="WDG1" s="41" t="s">
        <v>15842</v>
      </c>
      <c r="WDH1" s="41" t="s">
        <v>15843</v>
      </c>
      <c r="WDI1" s="41" t="s">
        <v>15844</v>
      </c>
      <c r="WDJ1" s="41" t="s">
        <v>15845</v>
      </c>
      <c r="WDK1" s="41" t="s">
        <v>15846</v>
      </c>
      <c r="WDL1" s="41" t="s">
        <v>15847</v>
      </c>
      <c r="WDM1" s="41" t="s">
        <v>15848</v>
      </c>
      <c r="WDN1" s="41" t="s">
        <v>15849</v>
      </c>
      <c r="WDO1" s="41" t="s">
        <v>15850</v>
      </c>
      <c r="WDP1" s="41" t="s">
        <v>15851</v>
      </c>
      <c r="WDQ1" s="41" t="s">
        <v>15852</v>
      </c>
      <c r="WDR1" s="41" t="s">
        <v>15853</v>
      </c>
      <c r="WDS1" s="41" t="s">
        <v>15854</v>
      </c>
      <c r="WDT1" s="41" t="s">
        <v>15855</v>
      </c>
      <c r="WDU1" s="41" t="s">
        <v>15856</v>
      </c>
      <c r="WDV1" s="41" t="s">
        <v>15857</v>
      </c>
      <c r="WDW1" s="41" t="s">
        <v>15858</v>
      </c>
      <c r="WDX1" s="41" t="s">
        <v>15859</v>
      </c>
      <c r="WDY1" s="41" t="s">
        <v>15860</v>
      </c>
      <c r="WDZ1" s="41" t="s">
        <v>15861</v>
      </c>
      <c r="WEA1" s="41" t="s">
        <v>15862</v>
      </c>
      <c r="WEB1" s="41" t="s">
        <v>15863</v>
      </c>
      <c r="WEC1" s="41" t="s">
        <v>15864</v>
      </c>
      <c r="WED1" s="41" t="s">
        <v>15865</v>
      </c>
      <c r="WEE1" s="41" t="s">
        <v>15866</v>
      </c>
      <c r="WEF1" s="41" t="s">
        <v>15867</v>
      </c>
      <c r="WEG1" s="41" t="s">
        <v>15868</v>
      </c>
      <c r="WEH1" s="41" t="s">
        <v>15869</v>
      </c>
      <c r="WEI1" s="41" t="s">
        <v>15870</v>
      </c>
      <c r="WEJ1" s="41" t="s">
        <v>15871</v>
      </c>
      <c r="WEK1" s="41" t="s">
        <v>15872</v>
      </c>
      <c r="WEL1" s="41" t="s">
        <v>15873</v>
      </c>
      <c r="WEM1" s="41" t="s">
        <v>15874</v>
      </c>
      <c r="WEN1" s="41" t="s">
        <v>15875</v>
      </c>
      <c r="WEO1" s="41" t="s">
        <v>15876</v>
      </c>
      <c r="WEP1" s="41" t="s">
        <v>15877</v>
      </c>
      <c r="WEQ1" s="41" t="s">
        <v>15878</v>
      </c>
      <c r="WER1" s="41" t="s">
        <v>15879</v>
      </c>
      <c r="WES1" s="41" t="s">
        <v>15880</v>
      </c>
      <c r="WET1" s="41" t="s">
        <v>15881</v>
      </c>
      <c r="WEU1" s="41" t="s">
        <v>15882</v>
      </c>
      <c r="WEV1" s="41" t="s">
        <v>15883</v>
      </c>
      <c r="WEW1" s="41" t="s">
        <v>15884</v>
      </c>
      <c r="WEX1" s="41" t="s">
        <v>15885</v>
      </c>
      <c r="WEY1" s="41" t="s">
        <v>15886</v>
      </c>
      <c r="WEZ1" s="41" t="s">
        <v>15887</v>
      </c>
      <c r="WFA1" s="41" t="s">
        <v>15888</v>
      </c>
      <c r="WFB1" s="41" t="s">
        <v>15889</v>
      </c>
      <c r="WFC1" s="41" t="s">
        <v>15890</v>
      </c>
      <c r="WFD1" s="41" t="s">
        <v>15891</v>
      </c>
      <c r="WFE1" s="41" t="s">
        <v>15892</v>
      </c>
      <c r="WFF1" s="41" t="s">
        <v>15893</v>
      </c>
      <c r="WFG1" s="41" t="s">
        <v>15894</v>
      </c>
      <c r="WFH1" s="41" t="s">
        <v>15895</v>
      </c>
      <c r="WFI1" s="41" t="s">
        <v>15896</v>
      </c>
      <c r="WFJ1" s="41" t="s">
        <v>15897</v>
      </c>
      <c r="WFK1" s="41" t="s">
        <v>15898</v>
      </c>
      <c r="WFL1" s="41" t="s">
        <v>15899</v>
      </c>
      <c r="WFM1" s="41" t="s">
        <v>15900</v>
      </c>
      <c r="WFN1" s="41" t="s">
        <v>15901</v>
      </c>
      <c r="WFO1" s="41" t="s">
        <v>15902</v>
      </c>
      <c r="WFP1" s="41" t="s">
        <v>15903</v>
      </c>
      <c r="WFQ1" s="41" t="s">
        <v>15904</v>
      </c>
      <c r="WFR1" s="41" t="s">
        <v>15905</v>
      </c>
      <c r="WFS1" s="41" t="s">
        <v>15906</v>
      </c>
      <c r="WFT1" s="41" t="s">
        <v>15907</v>
      </c>
      <c r="WFU1" s="41" t="s">
        <v>15908</v>
      </c>
      <c r="WFV1" s="41" t="s">
        <v>15909</v>
      </c>
      <c r="WFW1" s="41" t="s">
        <v>15910</v>
      </c>
      <c r="WFX1" s="41" t="s">
        <v>15911</v>
      </c>
      <c r="WFY1" s="41" t="s">
        <v>15912</v>
      </c>
      <c r="WFZ1" s="41" t="s">
        <v>15913</v>
      </c>
      <c r="WGA1" s="41" t="s">
        <v>15914</v>
      </c>
      <c r="WGB1" s="41" t="s">
        <v>15915</v>
      </c>
      <c r="WGC1" s="41" t="s">
        <v>15916</v>
      </c>
      <c r="WGD1" s="41" t="s">
        <v>15917</v>
      </c>
      <c r="WGE1" s="41" t="s">
        <v>15918</v>
      </c>
      <c r="WGF1" s="41" t="s">
        <v>15919</v>
      </c>
      <c r="WGG1" s="41" t="s">
        <v>15920</v>
      </c>
      <c r="WGH1" s="41" t="s">
        <v>15921</v>
      </c>
      <c r="WGI1" s="41" t="s">
        <v>15922</v>
      </c>
      <c r="WGJ1" s="41" t="s">
        <v>15923</v>
      </c>
      <c r="WGK1" s="41" t="s">
        <v>15924</v>
      </c>
      <c r="WGL1" s="41" t="s">
        <v>15925</v>
      </c>
      <c r="WGM1" s="41" t="s">
        <v>15926</v>
      </c>
      <c r="WGN1" s="41" t="s">
        <v>15927</v>
      </c>
      <c r="WGO1" s="41" t="s">
        <v>15928</v>
      </c>
      <c r="WGP1" s="41" t="s">
        <v>15929</v>
      </c>
      <c r="WGQ1" s="41" t="s">
        <v>15930</v>
      </c>
      <c r="WGR1" s="41" t="s">
        <v>15931</v>
      </c>
      <c r="WGS1" s="41" t="s">
        <v>15932</v>
      </c>
      <c r="WGT1" s="41" t="s">
        <v>15933</v>
      </c>
      <c r="WGU1" s="41" t="s">
        <v>15934</v>
      </c>
      <c r="WGV1" s="41" t="s">
        <v>15935</v>
      </c>
      <c r="WGW1" s="41" t="s">
        <v>15936</v>
      </c>
      <c r="WGX1" s="41" t="s">
        <v>15937</v>
      </c>
      <c r="WGY1" s="41" t="s">
        <v>15938</v>
      </c>
      <c r="WGZ1" s="41" t="s">
        <v>15939</v>
      </c>
      <c r="WHA1" s="41" t="s">
        <v>15940</v>
      </c>
      <c r="WHB1" s="41" t="s">
        <v>15941</v>
      </c>
      <c r="WHC1" s="41" t="s">
        <v>15942</v>
      </c>
      <c r="WHD1" s="41" t="s">
        <v>15943</v>
      </c>
      <c r="WHE1" s="41" t="s">
        <v>15944</v>
      </c>
      <c r="WHF1" s="41" t="s">
        <v>15945</v>
      </c>
      <c r="WHG1" s="41" t="s">
        <v>15946</v>
      </c>
      <c r="WHH1" s="41" t="s">
        <v>15947</v>
      </c>
      <c r="WHI1" s="41" t="s">
        <v>15948</v>
      </c>
      <c r="WHJ1" s="41" t="s">
        <v>15949</v>
      </c>
      <c r="WHK1" s="41" t="s">
        <v>15950</v>
      </c>
      <c r="WHL1" s="41" t="s">
        <v>15951</v>
      </c>
      <c r="WHM1" s="41" t="s">
        <v>15952</v>
      </c>
      <c r="WHN1" s="41" t="s">
        <v>15953</v>
      </c>
      <c r="WHO1" s="41" t="s">
        <v>15954</v>
      </c>
      <c r="WHP1" s="41" t="s">
        <v>15955</v>
      </c>
      <c r="WHQ1" s="41" t="s">
        <v>15956</v>
      </c>
      <c r="WHR1" s="41" t="s">
        <v>15957</v>
      </c>
      <c r="WHS1" s="41" t="s">
        <v>15958</v>
      </c>
      <c r="WHT1" s="41" t="s">
        <v>15959</v>
      </c>
      <c r="WHU1" s="41" t="s">
        <v>15960</v>
      </c>
      <c r="WHV1" s="41" t="s">
        <v>15961</v>
      </c>
      <c r="WHW1" s="41" t="s">
        <v>15962</v>
      </c>
      <c r="WHX1" s="41" t="s">
        <v>15963</v>
      </c>
      <c r="WHY1" s="41" t="s">
        <v>15964</v>
      </c>
      <c r="WHZ1" s="41" t="s">
        <v>15965</v>
      </c>
      <c r="WIA1" s="41" t="s">
        <v>15966</v>
      </c>
      <c r="WIB1" s="41" t="s">
        <v>15967</v>
      </c>
      <c r="WIC1" s="41" t="s">
        <v>15968</v>
      </c>
      <c r="WID1" s="41" t="s">
        <v>15969</v>
      </c>
      <c r="WIE1" s="41" t="s">
        <v>15970</v>
      </c>
      <c r="WIF1" s="41" t="s">
        <v>15971</v>
      </c>
      <c r="WIG1" s="41" t="s">
        <v>15972</v>
      </c>
      <c r="WIH1" s="41" t="s">
        <v>15973</v>
      </c>
      <c r="WII1" s="41" t="s">
        <v>15974</v>
      </c>
      <c r="WIJ1" s="41" t="s">
        <v>15975</v>
      </c>
      <c r="WIK1" s="41" t="s">
        <v>15976</v>
      </c>
      <c r="WIL1" s="41" t="s">
        <v>15977</v>
      </c>
      <c r="WIM1" s="41" t="s">
        <v>15978</v>
      </c>
      <c r="WIN1" s="41" t="s">
        <v>15979</v>
      </c>
      <c r="WIO1" s="41" t="s">
        <v>15980</v>
      </c>
      <c r="WIP1" s="41" t="s">
        <v>15981</v>
      </c>
      <c r="WIQ1" s="41" t="s">
        <v>15982</v>
      </c>
      <c r="WIR1" s="41" t="s">
        <v>15983</v>
      </c>
      <c r="WIS1" s="41" t="s">
        <v>15984</v>
      </c>
      <c r="WIT1" s="41" t="s">
        <v>15985</v>
      </c>
      <c r="WIU1" s="41" t="s">
        <v>15986</v>
      </c>
      <c r="WIV1" s="41" t="s">
        <v>15987</v>
      </c>
      <c r="WIW1" s="41" t="s">
        <v>15988</v>
      </c>
      <c r="WIX1" s="41" t="s">
        <v>15989</v>
      </c>
      <c r="WIY1" s="41" t="s">
        <v>15990</v>
      </c>
      <c r="WIZ1" s="41" t="s">
        <v>15991</v>
      </c>
      <c r="WJA1" s="41" t="s">
        <v>15992</v>
      </c>
      <c r="WJB1" s="41" t="s">
        <v>15993</v>
      </c>
      <c r="WJC1" s="41" t="s">
        <v>15994</v>
      </c>
      <c r="WJD1" s="41" t="s">
        <v>15995</v>
      </c>
      <c r="WJE1" s="41" t="s">
        <v>15996</v>
      </c>
      <c r="WJF1" s="41" t="s">
        <v>15997</v>
      </c>
      <c r="WJG1" s="41" t="s">
        <v>15998</v>
      </c>
      <c r="WJH1" s="41" t="s">
        <v>15999</v>
      </c>
      <c r="WJI1" s="41" t="s">
        <v>16000</v>
      </c>
      <c r="WJJ1" s="41" t="s">
        <v>16001</v>
      </c>
      <c r="WJK1" s="41" t="s">
        <v>16002</v>
      </c>
      <c r="WJL1" s="41" t="s">
        <v>16003</v>
      </c>
      <c r="WJM1" s="41" t="s">
        <v>16004</v>
      </c>
      <c r="WJN1" s="41" t="s">
        <v>16005</v>
      </c>
      <c r="WJO1" s="41" t="s">
        <v>16006</v>
      </c>
      <c r="WJP1" s="41" t="s">
        <v>16007</v>
      </c>
      <c r="WJQ1" s="41" t="s">
        <v>16008</v>
      </c>
      <c r="WJR1" s="41" t="s">
        <v>16009</v>
      </c>
      <c r="WJS1" s="41" t="s">
        <v>16010</v>
      </c>
      <c r="WJT1" s="41" t="s">
        <v>16011</v>
      </c>
      <c r="WJU1" s="41" t="s">
        <v>16012</v>
      </c>
      <c r="WJV1" s="41" t="s">
        <v>16013</v>
      </c>
      <c r="WJW1" s="41" t="s">
        <v>16014</v>
      </c>
      <c r="WJX1" s="41" t="s">
        <v>16015</v>
      </c>
      <c r="WJY1" s="41" t="s">
        <v>16016</v>
      </c>
      <c r="WJZ1" s="41" t="s">
        <v>16017</v>
      </c>
      <c r="WKA1" s="41" t="s">
        <v>16018</v>
      </c>
      <c r="WKB1" s="41" t="s">
        <v>16019</v>
      </c>
      <c r="WKC1" s="41" t="s">
        <v>16020</v>
      </c>
      <c r="WKD1" s="41" t="s">
        <v>16021</v>
      </c>
      <c r="WKE1" s="41" t="s">
        <v>16022</v>
      </c>
      <c r="WKF1" s="41" t="s">
        <v>16023</v>
      </c>
      <c r="WKG1" s="41" t="s">
        <v>16024</v>
      </c>
      <c r="WKH1" s="41" t="s">
        <v>16025</v>
      </c>
      <c r="WKI1" s="41" t="s">
        <v>16026</v>
      </c>
      <c r="WKJ1" s="41" t="s">
        <v>16027</v>
      </c>
      <c r="WKK1" s="41" t="s">
        <v>16028</v>
      </c>
      <c r="WKL1" s="41" t="s">
        <v>16029</v>
      </c>
      <c r="WKM1" s="41" t="s">
        <v>16030</v>
      </c>
      <c r="WKN1" s="41" t="s">
        <v>16031</v>
      </c>
      <c r="WKO1" s="41" t="s">
        <v>16032</v>
      </c>
      <c r="WKP1" s="41" t="s">
        <v>16033</v>
      </c>
      <c r="WKQ1" s="41" t="s">
        <v>16034</v>
      </c>
      <c r="WKR1" s="41" t="s">
        <v>16035</v>
      </c>
      <c r="WKS1" s="41" t="s">
        <v>16036</v>
      </c>
      <c r="WKT1" s="41" t="s">
        <v>16037</v>
      </c>
      <c r="WKU1" s="41" t="s">
        <v>16038</v>
      </c>
      <c r="WKV1" s="41" t="s">
        <v>16039</v>
      </c>
      <c r="WKW1" s="41" t="s">
        <v>16040</v>
      </c>
      <c r="WKX1" s="41" t="s">
        <v>16041</v>
      </c>
      <c r="WKY1" s="41" t="s">
        <v>16042</v>
      </c>
      <c r="WKZ1" s="41" t="s">
        <v>16043</v>
      </c>
      <c r="WLA1" s="41" t="s">
        <v>16044</v>
      </c>
      <c r="WLB1" s="41" t="s">
        <v>16045</v>
      </c>
      <c r="WLC1" s="41" t="s">
        <v>16046</v>
      </c>
      <c r="WLD1" s="41" t="s">
        <v>16047</v>
      </c>
      <c r="WLE1" s="41" t="s">
        <v>16048</v>
      </c>
      <c r="WLF1" s="41" t="s">
        <v>16049</v>
      </c>
      <c r="WLG1" s="41" t="s">
        <v>16050</v>
      </c>
      <c r="WLH1" s="41" t="s">
        <v>16051</v>
      </c>
      <c r="WLI1" s="41" t="s">
        <v>16052</v>
      </c>
      <c r="WLJ1" s="41" t="s">
        <v>16053</v>
      </c>
      <c r="WLK1" s="41" t="s">
        <v>16054</v>
      </c>
      <c r="WLL1" s="41" t="s">
        <v>16055</v>
      </c>
      <c r="WLM1" s="41" t="s">
        <v>16056</v>
      </c>
      <c r="WLN1" s="41" t="s">
        <v>16057</v>
      </c>
      <c r="WLO1" s="41" t="s">
        <v>16058</v>
      </c>
      <c r="WLP1" s="41" t="s">
        <v>16059</v>
      </c>
      <c r="WLQ1" s="41" t="s">
        <v>16060</v>
      </c>
      <c r="WLR1" s="41" t="s">
        <v>16061</v>
      </c>
      <c r="WLS1" s="41" t="s">
        <v>16062</v>
      </c>
      <c r="WLT1" s="41" t="s">
        <v>16063</v>
      </c>
      <c r="WLU1" s="41" t="s">
        <v>16064</v>
      </c>
      <c r="WLV1" s="41" t="s">
        <v>16065</v>
      </c>
      <c r="WLW1" s="41" t="s">
        <v>16066</v>
      </c>
      <c r="WLX1" s="41" t="s">
        <v>16067</v>
      </c>
      <c r="WLY1" s="41" t="s">
        <v>16068</v>
      </c>
      <c r="WLZ1" s="41" t="s">
        <v>16069</v>
      </c>
      <c r="WMA1" s="41" t="s">
        <v>16070</v>
      </c>
      <c r="WMB1" s="41" t="s">
        <v>16071</v>
      </c>
      <c r="WMC1" s="41" t="s">
        <v>16072</v>
      </c>
      <c r="WMD1" s="41" t="s">
        <v>16073</v>
      </c>
      <c r="WME1" s="41" t="s">
        <v>16074</v>
      </c>
      <c r="WMF1" s="41" t="s">
        <v>16075</v>
      </c>
      <c r="WMG1" s="41" t="s">
        <v>16076</v>
      </c>
      <c r="WMH1" s="41" t="s">
        <v>16077</v>
      </c>
      <c r="WMI1" s="41" t="s">
        <v>16078</v>
      </c>
      <c r="WMJ1" s="41" t="s">
        <v>16079</v>
      </c>
      <c r="WMK1" s="41" t="s">
        <v>16080</v>
      </c>
      <c r="WML1" s="41" t="s">
        <v>16081</v>
      </c>
      <c r="WMM1" s="41" t="s">
        <v>16082</v>
      </c>
      <c r="WMN1" s="41" t="s">
        <v>16083</v>
      </c>
      <c r="WMO1" s="41" t="s">
        <v>16084</v>
      </c>
      <c r="WMP1" s="41" t="s">
        <v>16085</v>
      </c>
      <c r="WMQ1" s="41" t="s">
        <v>16086</v>
      </c>
      <c r="WMR1" s="41" t="s">
        <v>16087</v>
      </c>
      <c r="WMS1" s="41" t="s">
        <v>16088</v>
      </c>
      <c r="WMT1" s="41" t="s">
        <v>16089</v>
      </c>
      <c r="WMU1" s="41" t="s">
        <v>16090</v>
      </c>
      <c r="WMV1" s="41" t="s">
        <v>16091</v>
      </c>
      <c r="WMW1" s="41" t="s">
        <v>16092</v>
      </c>
      <c r="WMX1" s="41" t="s">
        <v>16093</v>
      </c>
      <c r="WMY1" s="41" t="s">
        <v>16094</v>
      </c>
      <c r="WMZ1" s="41" t="s">
        <v>16095</v>
      </c>
      <c r="WNA1" s="41" t="s">
        <v>16096</v>
      </c>
      <c r="WNB1" s="41" t="s">
        <v>16097</v>
      </c>
      <c r="WNC1" s="41" t="s">
        <v>16098</v>
      </c>
      <c r="WND1" s="41" t="s">
        <v>16099</v>
      </c>
      <c r="WNE1" s="41" t="s">
        <v>16100</v>
      </c>
      <c r="WNF1" s="41" t="s">
        <v>16101</v>
      </c>
      <c r="WNG1" s="41" t="s">
        <v>16102</v>
      </c>
      <c r="WNH1" s="41" t="s">
        <v>16103</v>
      </c>
      <c r="WNI1" s="41" t="s">
        <v>16104</v>
      </c>
      <c r="WNJ1" s="41" t="s">
        <v>16105</v>
      </c>
      <c r="WNK1" s="41" t="s">
        <v>16106</v>
      </c>
      <c r="WNL1" s="41" t="s">
        <v>16107</v>
      </c>
      <c r="WNM1" s="41" t="s">
        <v>16108</v>
      </c>
      <c r="WNN1" s="41" t="s">
        <v>16109</v>
      </c>
      <c r="WNO1" s="41" t="s">
        <v>16110</v>
      </c>
      <c r="WNP1" s="41" t="s">
        <v>16111</v>
      </c>
      <c r="WNQ1" s="41" t="s">
        <v>16112</v>
      </c>
      <c r="WNR1" s="41" t="s">
        <v>16113</v>
      </c>
      <c r="WNS1" s="41" t="s">
        <v>16114</v>
      </c>
      <c r="WNT1" s="41" t="s">
        <v>16115</v>
      </c>
      <c r="WNU1" s="41" t="s">
        <v>16116</v>
      </c>
      <c r="WNV1" s="41" t="s">
        <v>16117</v>
      </c>
      <c r="WNW1" s="41" t="s">
        <v>16118</v>
      </c>
      <c r="WNX1" s="41" t="s">
        <v>16119</v>
      </c>
      <c r="WNY1" s="41" t="s">
        <v>16120</v>
      </c>
      <c r="WNZ1" s="41" t="s">
        <v>16121</v>
      </c>
      <c r="WOA1" s="41" t="s">
        <v>16122</v>
      </c>
      <c r="WOB1" s="41" t="s">
        <v>16123</v>
      </c>
      <c r="WOC1" s="41" t="s">
        <v>16124</v>
      </c>
      <c r="WOD1" s="41" t="s">
        <v>16125</v>
      </c>
      <c r="WOE1" s="41" t="s">
        <v>16126</v>
      </c>
      <c r="WOF1" s="41" t="s">
        <v>16127</v>
      </c>
      <c r="WOG1" s="41" t="s">
        <v>16128</v>
      </c>
      <c r="WOH1" s="41" t="s">
        <v>16129</v>
      </c>
      <c r="WOI1" s="41" t="s">
        <v>16130</v>
      </c>
      <c r="WOJ1" s="41" t="s">
        <v>16131</v>
      </c>
      <c r="WOK1" s="41" t="s">
        <v>16132</v>
      </c>
      <c r="WOL1" s="41" t="s">
        <v>16133</v>
      </c>
      <c r="WOM1" s="41" t="s">
        <v>16134</v>
      </c>
      <c r="WON1" s="41" t="s">
        <v>16135</v>
      </c>
      <c r="WOO1" s="41" t="s">
        <v>16136</v>
      </c>
      <c r="WOP1" s="41" t="s">
        <v>16137</v>
      </c>
      <c r="WOQ1" s="41" t="s">
        <v>16138</v>
      </c>
      <c r="WOR1" s="41" t="s">
        <v>16139</v>
      </c>
      <c r="WOS1" s="41" t="s">
        <v>16140</v>
      </c>
      <c r="WOT1" s="41" t="s">
        <v>16141</v>
      </c>
      <c r="WOU1" s="41" t="s">
        <v>16142</v>
      </c>
      <c r="WOV1" s="41" t="s">
        <v>16143</v>
      </c>
      <c r="WOW1" s="41" t="s">
        <v>16144</v>
      </c>
      <c r="WOX1" s="41" t="s">
        <v>16145</v>
      </c>
      <c r="WOY1" s="41" t="s">
        <v>16146</v>
      </c>
      <c r="WOZ1" s="41" t="s">
        <v>16147</v>
      </c>
      <c r="WPA1" s="41" t="s">
        <v>16148</v>
      </c>
      <c r="WPB1" s="41" t="s">
        <v>16149</v>
      </c>
      <c r="WPC1" s="41" t="s">
        <v>16150</v>
      </c>
      <c r="WPD1" s="41" t="s">
        <v>16151</v>
      </c>
      <c r="WPE1" s="41" t="s">
        <v>16152</v>
      </c>
      <c r="WPF1" s="41" t="s">
        <v>16153</v>
      </c>
      <c r="WPG1" s="41" t="s">
        <v>16154</v>
      </c>
      <c r="WPH1" s="41" t="s">
        <v>16155</v>
      </c>
      <c r="WPI1" s="41" t="s">
        <v>16156</v>
      </c>
      <c r="WPJ1" s="41" t="s">
        <v>16157</v>
      </c>
      <c r="WPK1" s="41" t="s">
        <v>16158</v>
      </c>
      <c r="WPL1" s="41" t="s">
        <v>16159</v>
      </c>
      <c r="WPM1" s="41" t="s">
        <v>16160</v>
      </c>
      <c r="WPN1" s="41" t="s">
        <v>16161</v>
      </c>
      <c r="WPO1" s="41" t="s">
        <v>16162</v>
      </c>
      <c r="WPP1" s="41" t="s">
        <v>16163</v>
      </c>
      <c r="WPQ1" s="41" t="s">
        <v>16164</v>
      </c>
      <c r="WPR1" s="41" t="s">
        <v>16165</v>
      </c>
      <c r="WPS1" s="41" t="s">
        <v>16166</v>
      </c>
      <c r="WPT1" s="41" t="s">
        <v>16167</v>
      </c>
      <c r="WPU1" s="41" t="s">
        <v>16168</v>
      </c>
      <c r="WPV1" s="41" t="s">
        <v>16169</v>
      </c>
      <c r="WPW1" s="41" t="s">
        <v>16170</v>
      </c>
      <c r="WPX1" s="41" t="s">
        <v>16171</v>
      </c>
      <c r="WPY1" s="41" t="s">
        <v>16172</v>
      </c>
      <c r="WPZ1" s="41" t="s">
        <v>16173</v>
      </c>
      <c r="WQA1" s="41" t="s">
        <v>16174</v>
      </c>
      <c r="WQB1" s="41" t="s">
        <v>16175</v>
      </c>
      <c r="WQC1" s="41" t="s">
        <v>16176</v>
      </c>
      <c r="WQD1" s="41" t="s">
        <v>16177</v>
      </c>
      <c r="WQE1" s="41" t="s">
        <v>16178</v>
      </c>
      <c r="WQF1" s="41" t="s">
        <v>16179</v>
      </c>
      <c r="WQG1" s="41" t="s">
        <v>16180</v>
      </c>
      <c r="WQH1" s="41" t="s">
        <v>16181</v>
      </c>
      <c r="WQI1" s="41" t="s">
        <v>16182</v>
      </c>
      <c r="WQJ1" s="41" t="s">
        <v>16183</v>
      </c>
      <c r="WQK1" s="41" t="s">
        <v>16184</v>
      </c>
      <c r="WQL1" s="41" t="s">
        <v>16185</v>
      </c>
      <c r="WQM1" s="41" t="s">
        <v>16186</v>
      </c>
      <c r="WQN1" s="41" t="s">
        <v>16187</v>
      </c>
      <c r="WQO1" s="41" t="s">
        <v>16188</v>
      </c>
      <c r="WQP1" s="41" t="s">
        <v>16189</v>
      </c>
      <c r="WQQ1" s="41" t="s">
        <v>16190</v>
      </c>
      <c r="WQR1" s="41" t="s">
        <v>16191</v>
      </c>
      <c r="WQS1" s="41" t="s">
        <v>16192</v>
      </c>
      <c r="WQT1" s="41" t="s">
        <v>16193</v>
      </c>
      <c r="WQU1" s="41" t="s">
        <v>16194</v>
      </c>
      <c r="WQV1" s="41" t="s">
        <v>16195</v>
      </c>
      <c r="WQW1" s="41" t="s">
        <v>16196</v>
      </c>
      <c r="WQX1" s="41" t="s">
        <v>16197</v>
      </c>
      <c r="WQY1" s="41" t="s">
        <v>16198</v>
      </c>
      <c r="WQZ1" s="41" t="s">
        <v>16199</v>
      </c>
      <c r="WRA1" s="41" t="s">
        <v>16200</v>
      </c>
      <c r="WRB1" s="41" t="s">
        <v>16201</v>
      </c>
      <c r="WRC1" s="41" t="s">
        <v>16202</v>
      </c>
      <c r="WRD1" s="41" t="s">
        <v>16203</v>
      </c>
      <c r="WRE1" s="41" t="s">
        <v>16204</v>
      </c>
      <c r="WRF1" s="41" t="s">
        <v>16205</v>
      </c>
      <c r="WRG1" s="41" t="s">
        <v>16206</v>
      </c>
      <c r="WRH1" s="41" t="s">
        <v>16207</v>
      </c>
      <c r="WRI1" s="41" t="s">
        <v>16208</v>
      </c>
      <c r="WRJ1" s="41" t="s">
        <v>16209</v>
      </c>
      <c r="WRK1" s="41" t="s">
        <v>16210</v>
      </c>
      <c r="WRL1" s="41" t="s">
        <v>16211</v>
      </c>
      <c r="WRM1" s="41" t="s">
        <v>16212</v>
      </c>
      <c r="WRN1" s="41" t="s">
        <v>16213</v>
      </c>
      <c r="WRO1" s="41" t="s">
        <v>16214</v>
      </c>
      <c r="WRP1" s="41" t="s">
        <v>16215</v>
      </c>
      <c r="WRQ1" s="41" t="s">
        <v>16216</v>
      </c>
      <c r="WRR1" s="41" t="s">
        <v>16217</v>
      </c>
      <c r="WRS1" s="41" t="s">
        <v>16218</v>
      </c>
      <c r="WRT1" s="41" t="s">
        <v>16219</v>
      </c>
      <c r="WRU1" s="41" t="s">
        <v>16220</v>
      </c>
      <c r="WRV1" s="41" t="s">
        <v>16221</v>
      </c>
      <c r="WRW1" s="41" t="s">
        <v>16222</v>
      </c>
      <c r="WRX1" s="41" t="s">
        <v>16223</v>
      </c>
      <c r="WRY1" s="41" t="s">
        <v>16224</v>
      </c>
      <c r="WRZ1" s="41" t="s">
        <v>16225</v>
      </c>
      <c r="WSA1" s="41" t="s">
        <v>16226</v>
      </c>
      <c r="WSB1" s="41" t="s">
        <v>16227</v>
      </c>
      <c r="WSC1" s="41" t="s">
        <v>16228</v>
      </c>
      <c r="WSD1" s="41" t="s">
        <v>16229</v>
      </c>
      <c r="WSE1" s="41" t="s">
        <v>16230</v>
      </c>
      <c r="WSF1" s="41" t="s">
        <v>16231</v>
      </c>
      <c r="WSG1" s="41" t="s">
        <v>16232</v>
      </c>
      <c r="WSH1" s="41" t="s">
        <v>16233</v>
      </c>
      <c r="WSI1" s="41" t="s">
        <v>16234</v>
      </c>
      <c r="WSJ1" s="41" t="s">
        <v>16235</v>
      </c>
      <c r="WSK1" s="41" t="s">
        <v>16236</v>
      </c>
      <c r="WSL1" s="41" t="s">
        <v>16237</v>
      </c>
      <c r="WSM1" s="41" t="s">
        <v>16238</v>
      </c>
      <c r="WSN1" s="41" t="s">
        <v>16239</v>
      </c>
      <c r="WSO1" s="41" t="s">
        <v>16240</v>
      </c>
      <c r="WSP1" s="41" t="s">
        <v>16241</v>
      </c>
      <c r="WSQ1" s="41" t="s">
        <v>16242</v>
      </c>
      <c r="WSR1" s="41" t="s">
        <v>16243</v>
      </c>
      <c r="WSS1" s="41" t="s">
        <v>16244</v>
      </c>
      <c r="WST1" s="41" t="s">
        <v>16245</v>
      </c>
      <c r="WSU1" s="41" t="s">
        <v>16246</v>
      </c>
      <c r="WSV1" s="41" t="s">
        <v>16247</v>
      </c>
      <c r="WSW1" s="41" t="s">
        <v>16248</v>
      </c>
      <c r="WSX1" s="41" t="s">
        <v>16249</v>
      </c>
      <c r="WSY1" s="41" t="s">
        <v>16250</v>
      </c>
      <c r="WSZ1" s="41" t="s">
        <v>16251</v>
      </c>
      <c r="WTA1" s="41" t="s">
        <v>16252</v>
      </c>
      <c r="WTB1" s="41" t="s">
        <v>16253</v>
      </c>
      <c r="WTC1" s="41" t="s">
        <v>16254</v>
      </c>
      <c r="WTD1" s="41" t="s">
        <v>16255</v>
      </c>
      <c r="WTE1" s="41" t="s">
        <v>16256</v>
      </c>
      <c r="WTF1" s="41" t="s">
        <v>16257</v>
      </c>
      <c r="WTG1" s="41" t="s">
        <v>16258</v>
      </c>
      <c r="WTH1" s="41" t="s">
        <v>16259</v>
      </c>
      <c r="WTI1" s="41" t="s">
        <v>16260</v>
      </c>
      <c r="WTJ1" s="41" t="s">
        <v>16261</v>
      </c>
      <c r="WTK1" s="41" t="s">
        <v>16262</v>
      </c>
      <c r="WTL1" s="41" t="s">
        <v>16263</v>
      </c>
      <c r="WTM1" s="41" t="s">
        <v>16264</v>
      </c>
      <c r="WTN1" s="41" t="s">
        <v>16265</v>
      </c>
      <c r="WTO1" s="41" t="s">
        <v>16266</v>
      </c>
      <c r="WTP1" s="41" t="s">
        <v>16267</v>
      </c>
      <c r="WTQ1" s="41" t="s">
        <v>16268</v>
      </c>
      <c r="WTR1" s="41" t="s">
        <v>16269</v>
      </c>
      <c r="WTS1" s="41" t="s">
        <v>16270</v>
      </c>
      <c r="WTT1" s="41" t="s">
        <v>16271</v>
      </c>
      <c r="WTU1" s="41" t="s">
        <v>16272</v>
      </c>
      <c r="WTV1" s="41" t="s">
        <v>16273</v>
      </c>
      <c r="WTW1" s="41" t="s">
        <v>16274</v>
      </c>
      <c r="WTX1" s="41" t="s">
        <v>16275</v>
      </c>
      <c r="WTY1" s="41" t="s">
        <v>16276</v>
      </c>
      <c r="WTZ1" s="41" t="s">
        <v>16277</v>
      </c>
      <c r="WUA1" s="41" t="s">
        <v>16278</v>
      </c>
      <c r="WUB1" s="41" t="s">
        <v>16279</v>
      </c>
      <c r="WUC1" s="41" t="s">
        <v>16280</v>
      </c>
      <c r="WUD1" s="41" t="s">
        <v>16281</v>
      </c>
      <c r="WUE1" s="41" t="s">
        <v>16282</v>
      </c>
      <c r="WUF1" s="41" t="s">
        <v>16283</v>
      </c>
      <c r="WUG1" s="41" t="s">
        <v>16284</v>
      </c>
      <c r="WUH1" s="41" t="s">
        <v>16285</v>
      </c>
      <c r="WUI1" s="41" t="s">
        <v>16286</v>
      </c>
      <c r="WUJ1" s="41" t="s">
        <v>16287</v>
      </c>
      <c r="WUK1" s="41" t="s">
        <v>16288</v>
      </c>
      <c r="WUL1" s="41" t="s">
        <v>16289</v>
      </c>
      <c r="WUM1" s="41" t="s">
        <v>16290</v>
      </c>
      <c r="WUN1" s="41" t="s">
        <v>16291</v>
      </c>
      <c r="WUO1" s="41" t="s">
        <v>16292</v>
      </c>
      <c r="WUP1" s="41" t="s">
        <v>16293</v>
      </c>
      <c r="WUQ1" s="41" t="s">
        <v>16294</v>
      </c>
      <c r="WUR1" s="41" t="s">
        <v>16295</v>
      </c>
      <c r="WUS1" s="41" t="s">
        <v>16296</v>
      </c>
      <c r="WUT1" s="41" t="s">
        <v>16297</v>
      </c>
      <c r="WUU1" s="41" t="s">
        <v>16298</v>
      </c>
      <c r="WUV1" s="41" t="s">
        <v>16299</v>
      </c>
      <c r="WUW1" s="41" t="s">
        <v>16300</v>
      </c>
      <c r="WUX1" s="41" t="s">
        <v>16301</v>
      </c>
      <c r="WUY1" s="41" t="s">
        <v>16302</v>
      </c>
      <c r="WUZ1" s="41" t="s">
        <v>16303</v>
      </c>
      <c r="WVA1" s="41" t="s">
        <v>16304</v>
      </c>
      <c r="WVB1" s="41" t="s">
        <v>16305</v>
      </c>
      <c r="WVC1" s="41" t="s">
        <v>16306</v>
      </c>
      <c r="WVD1" s="41" t="s">
        <v>16307</v>
      </c>
      <c r="WVE1" s="41" t="s">
        <v>16308</v>
      </c>
      <c r="WVF1" s="41" t="s">
        <v>16309</v>
      </c>
      <c r="WVG1" s="41" t="s">
        <v>16310</v>
      </c>
      <c r="WVH1" s="41" t="s">
        <v>16311</v>
      </c>
      <c r="WVI1" s="41" t="s">
        <v>16312</v>
      </c>
      <c r="WVJ1" s="41" t="s">
        <v>16313</v>
      </c>
      <c r="WVK1" s="41" t="s">
        <v>16314</v>
      </c>
      <c r="WVL1" s="41" t="s">
        <v>16315</v>
      </c>
      <c r="WVM1" s="41" t="s">
        <v>16316</v>
      </c>
      <c r="WVN1" s="41" t="s">
        <v>16317</v>
      </c>
      <c r="WVO1" s="41" t="s">
        <v>16318</v>
      </c>
      <c r="WVP1" s="41" t="s">
        <v>16319</v>
      </c>
      <c r="WVQ1" s="41" t="s">
        <v>16320</v>
      </c>
      <c r="WVR1" s="41" t="s">
        <v>16321</v>
      </c>
      <c r="WVS1" s="41" t="s">
        <v>16322</v>
      </c>
      <c r="WVT1" s="41" t="s">
        <v>16323</v>
      </c>
      <c r="WVU1" s="41" t="s">
        <v>16324</v>
      </c>
      <c r="WVV1" s="41" t="s">
        <v>16325</v>
      </c>
      <c r="WVW1" s="41" t="s">
        <v>16326</v>
      </c>
      <c r="WVX1" s="41" t="s">
        <v>16327</v>
      </c>
      <c r="WVY1" s="41" t="s">
        <v>16328</v>
      </c>
      <c r="WVZ1" s="41" t="s">
        <v>16329</v>
      </c>
      <c r="WWA1" s="41" t="s">
        <v>16330</v>
      </c>
      <c r="WWB1" s="41" t="s">
        <v>16331</v>
      </c>
      <c r="WWC1" s="41" t="s">
        <v>16332</v>
      </c>
      <c r="WWD1" s="41" t="s">
        <v>16333</v>
      </c>
      <c r="WWE1" s="41" t="s">
        <v>16334</v>
      </c>
      <c r="WWF1" s="41" t="s">
        <v>16335</v>
      </c>
      <c r="WWG1" s="41" t="s">
        <v>16336</v>
      </c>
      <c r="WWH1" s="41" t="s">
        <v>16337</v>
      </c>
      <c r="WWI1" s="41" t="s">
        <v>16338</v>
      </c>
      <c r="WWJ1" s="41" t="s">
        <v>16339</v>
      </c>
      <c r="WWK1" s="41" t="s">
        <v>16340</v>
      </c>
      <c r="WWL1" s="41" t="s">
        <v>16341</v>
      </c>
      <c r="WWM1" s="41" t="s">
        <v>16342</v>
      </c>
      <c r="WWN1" s="41" t="s">
        <v>16343</v>
      </c>
      <c r="WWO1" s="41" t="s">
        <v>16344</v>
      </c>
      <c r="WWP1" s="41" t="s">
        <v>16345</v>
      </c>
      <c r="WWQ1" s="41" t="s">
        <v>16346</v>
      </c>
      <c r="WWR1" s="41" t="s">
        <v>16347</v>
      </c>
      <c r="WWS1" s="41" t="s">
        <v>16348</v>
      </c>
      <c r="WWT1" s="41" t="s">
        <v>16349</v>
      </c>
      <c r="WWU1" s="41" t="s">
        <v>16350</v>
      </c>
      <c r="WWV1" s="41" t="s">
        <v>16351</v>
      </c>
      <c r="WWW1" s="41" t="s">
        <v>16352</v>
      </c>
      <c r="WWX1" s="41" t="s">
        <v>16353</v>
      </c>
      <c r="WWY1" s="41" t="s">
        <v>16354</v>
      </c>
      <c r="WWZ1" s="41" t="s">
        <v>16355</v>
      </c>
      <c r="WXA1" s="41" t="s">
        <v>16356</v>
      </c>
      <c r="WXB1" s="41" t="s">
        <v>16357</v>
      </c>
      <c r="WXC1" s="41" t="s">
        <v>16358</v>
      </c>
      <c r="WXD1" s="41" t="s">
        <v>16359</v>
      </c>
      <c r="WXE1" s="41" t="s">
        <v>16360</v>
      </c>
      <c r="WXF1" s="41" t="s">
        <v>16361</v>
      </c>
      <c r="WXG1" s="41" t="s">
        <v>16362</v>
      </c>
      <c r="WXH1" s="41" t="s">
        <v>16363</v>
      </c>
      <c r="WXI1" s="41" t="s">
        <v>16364</v>
      </c>
      <c r="WXJ1" s="41" t="s">
        <v>16365</v>
      </c>
      <c r="WXK1" s="41" t="s">
        <v>16366</v>
      </c>
      <c r="WXL1" s="41" t="s">
        <v>16367</v>
      </c>
      <c r="WXM1" s="41" t="s">
        <v>16368</v>
      </c>
      <c r="WXN1" s="41" t="s">
        <v>16369</v>
      </c>
      <c r="WXO1" s="41" t="s">
        <v>16370</v>
      </c>
      <c r="WXP1" s="41" t="s">
        <v>16371</v>
      </c>
      <c r="WXQ1" s="41" t="s">
        <v>16372</v>
      </c>
      <c r="WXR1" s="41" t="s">
        <v>16373</v>
      </c>
      <c r="WXS1" s="41" t="s">
        <v>16374</v>
      </c>
      <c r="WXT1" s="41" t="s">
        <v>16375</v>
      </c>
      <c r="WXU1" s="41" t="s">
        <v>16376</v>
      </c>
      <c r="WXV1" s="41" t="s">
        <v>16377</v>
      </c>
      <c r="WXW1" s="41" t="s">
        <v>16378</v>
      </c>
      <c r="WXX1" s="41" t="s">
        <v>16379</v>
      </c>
      <c r="WXY1" s="41" t="s">
        <v>16380</v>
      </c>
      <c r="WXZ1" s="41" t="s">
        <v>16381</v>
      </c>
      <c r="WYA1" s="41" t="s">
        <v>16382</v>
      </c>
      <c r="WYB1" s="41" t="s">
        <v>16383</v>
      </c>
      <c r="WYC1" s="41" t="s">
        <v>16384</v>
      </c>
      <c r="WYD1" s="41" t="s">
        <v>16385</v>
      </c>
      <c r="WYE1" s="41" t="s">
        <v>16386</v>
      </c>
      <c r="WYF1" s="41" t="s">
        <v>16387</v>
      </c>
      <c r="WYG1" s="41" t="s">
        <v>16388</v>
      </c>
      <c r="WYH1" s="41" t="s">
        <v>16389</v>
      </c>
      <c r="WYI1" s="41" t="s">
        <v>16390</v>
      </c>
      <c r="WYJ1" s="41" t="s">
        <v>16391</v>
      </c>
      <c r="WYK1" s="41" t="s">
        <v>16392</v>
      </c>
      <c r="WYL1" s="41" t="s">
        <v>16393</v>
      </c>
      <c r="WYM1" s="41" t="s">
        <v>16394</v>
      </c>
      <c r="WYN1" s="41" t="s">
        <v>16395</v>
      </c>
      <c r="WYO1" s="41" t="s">
        <v>16396</v>
      </c>
      <c r="WYP1" s="41" t="s">
        <v>16397</v>
      </c>
      <c r="WYQ1" s="41" t="s">
        <v>16398</v>
      </c>
      <c r="WYR1" s="41" t="s">
        <v>16399</v>
      </c>
      <c r="WYS1" s="41" t="s">
        <v>16400</v>
      </c>
      <c r="WYT1" s="41" t="s">
        <v>16401</v>
      </c>
      <c r="WYU1" s="41" t="s">
        <v>16402</v>
      </c>
      <c r="WYV1" s="41" t="s">
        <v>16403</v>
      </c>
      <c r="WYW1" s="41" t="s">
        <v>16404</v>
      </c>
      <c r="WYX1" s="41" t="s">
        <v>16405</v>
      </c>
      <c r="WYY1" s="41" t="s">
        <v>16406</v>
      </c>
      <c r="WYZ1" s="41" t="s">
        <v>16407</v>
      </c>
      <c r="WZA1" s="41" t="s">
        <v>16408</v>
      </c>
      <c r="WZB1" s="41" t="s">
        <v>16409</v>
      </c>
      <c r="WZC1" s="41" t="s">
        <v>16410</v>
      </c>
      <c r="WZD1" s="41" t="s">
        <v>16411</v>
      </c>
      <c r="WZE1" s="41" t="s">
        <v>16412</v>
      </c>
      <c r="WZF1" s="41" t="s">
        <v>16413</v>
      </c>
      <c r="WZG1" s="41" t="s">
        <v>16414</v>
      </c>
      <c r="WZH1" s="41" t="s">
        <v>16415</v>
      </c>
      <c r="WZI1" s="41" t="s">
        <v>16416</v>
      </c>
      <c r="WZJ1" s="41" t="s">
        <v>16417</v>
      </c>
      <c r="WZK1" s="41" t="s">
        <v>16418</v>
      </c>
      <c r="WZL1" s="41" t="s">
        <v>16419</v>
      </c>
      <c r="WZM1" s="41" t="s">
        <v>16420</v>
      </c>
      <c r="WZN1" s="41" t="s">
        <v>16421</v>
      </c>
      <c r="WZO1" s="41" t="s">
        <v>16422</v>
      </c>
      <c r="WZP1" s="41" t="s">
        <v>16423</v>
      </c>
      <c r="WZQ1" s="41" t="s">
        <v>16424</v>
      </c>
      <c r="WZR1" s="41" t="s">
        <v>16425</v>
      </c>
      <c r="WZS1" s="41" t="s">
        <v>16426</v>
      </c>
      <c r="WZT1" s="41" t="s">
        <v>16427</v>
      </c>
      <c r="WZU1" s="41" t="s">
        <v>16428</v>
      </c>
      <c r="WZV1" s="41" t="s">
        <v>16429</v>
      </c>
      <c r="WZW1" s="41" t="s">
        <v>16430</v>
      </c>
      <c r="WZX1" s="41" t="s">
        <v>16431</v>
      </c>
      <c r="WZY1" s="41" t="s">
        <v>16432</v>
      </c>
      <c r="WZZ1" s="41" t="s">
        <v>16433</v>
      </c>
      <c r="XAA1" s="41" t="s">
        <v>16434</v>
      </c>
      <c r="XAB1" s="41" t="s">
        <v>16435</v>
      </c>
      <c r="XAC1" s="41" t="s">
        <v>16436</v>
      </c>
      <c r="XAD1" s="41" t="s">
        <v>16437</v>
      </c>
      <c r="XAE1" s="41" t="s">
        <v>16438</v>
      </c>
      <c r="XAF1" s="41" t="s">
        <v>16439</v>
      </c>
      <c r="XAG1" s="41" t="s">
        <v>16440</v>
      </c>
      <c r="XAH1" s="41" t="s">
        <v>16441</v>
      </c>
      <c r="XAI1" s="41" t="s">
        <v>16442</v>
      </c>
      <c r="XAJ1" s="41" t="s">
        <v>16443</v>
      </c>
      <c r="XAK1" s="41" t="s">
        <v>16444</v>
      </c>
      <c r="XAL1" s="41" t="s">
        <v>16445</v>
      </c>
      <c r="XAM1" s="41" t="s">
        <v>16446</v>
      </c>
      <c r="XAN1" s="41" t="s">
        <v>16447</v>
      </c>
      <c r="XAO1" s="41" t="s">
        <v>16448</v>
      </c>
      <c r="XAP1" s="41" t="s">
        <v>16449</v>
      </c>
      <c r="XAQ1" s="41" t="s">
        <v>16450</v>
      </c>
      <c r="XAR1" s="41" t="s">
        <v>16451</v>
      </c>
      <c r="XAS1" s="41" t="s">
        <v>16452</v>
      </c>
      <c r="XAT1" s="41" t="s">
        <v>16453</v>
      </c>
      <c r="XAU1" s="41" t="s">
        <v>16454</v>
      </c>
      <c r="XAV1" s="41" t="s">
        <v>16455</v>
      </c>
      <c r="XAW1" s="41" t="s">
        <v>16456</v>
      </c>
      <c r="XAX1" s="41" t="s">
        <v>16457</v>
      </c>
      <c r="XAY1" s="41" t="s">
        <v>16458</v>
      </c>
      <c r="XAZ1" s="41" t="s">
        <v>16459</v>
      </c>
      <c r="XBA1" s="41" t="s">
        <v>16460</v>
      </c>
      <c r="XBB1" s="41" t="s">
        <v>16461</v>
      </c>
      <c r="XBC1" s="41" t="s">
        <v>16462</v>
      </c>
      <c r="XBD1" s="41" t="s">
        <v>16463</v>
      </c>
      <c r="XBE1" s="41" t="s">
        <v>16464</v>
      </c>
      <c r="XBF1" s="41" t="s">
        <v>16465</v>
      </c>
      <c r="XBG1" s="41" t="s">
        <v>16466</v>
      </c>
      <c r="XBH1" s="41" t="s">
        <v>16467</v>
      </c>
      <c r="XBI1" s="41" t="s">
        <v>16468</v>
      </c>
      <c r="XBJ1" s="41" t="s">
        <v>16469</v>
      </c>
      <c r="XBK1" s="41" t="s">
        <v>16470</v>
      </c>
      <c r="XBL1" s="41" t="s">
        <v>16471</v>
      </c>
      <c r="XBM1" s="41" t="s">
        <v>16472</v>
      </c>
      <c r="XBN1" s="41" t="s">
        <v>16473</v>
      </c>
      <c r="XBO1" s="41" t="s">
        <v>16474</v>
      </c>
      <c r="XBP1" s="41" t="s">
        <v>16475</v>
      </c>
      <c r="XBQ1" s="41" t="s">
        <v>16476</v>
      </c>
      <c r="XBR1" s="41" t="s">
        <v>16477</v>
      </c>
      <c r="XBS1" s="41" t="s">
        <v>16478</v>
      </c>
      <c r="XBT1" s="41" t="s">
        <v>16479</v>
      </c>
      <c r="XBU1" s="41" t="s">
        <v>16480</v>
      </c>
      <c r="XBV1" s="41" t="s">
        <v>16481</v>
      </c>
      <c r="XBW1" s="41" t="s">
        <v>16482</v>
      </c>
      <c r="XBX1" s="41" t="s">
        <v>16483</v>
      </c>
      <c r="XBY1" s="41" t="s">
        <v>16484</v>
      </c>
      <c r="XBZ1" s="41" t="s">
        <v>16485</v>
      </c>
      <c r="XCA1" s="41" t="s">
        <v>16486</v>
      </c>
      <c r="XCB1" s="41" t="s">
        <v>16487</v>
      </c>
      <c r="XCC1" s="41" t="s">
        <v>16488</v>
      </c>
      <c r="XCD1" s="41" t="s">
        <v>16489</v>
      </c>
      <c r="XCE1" s="41" t="s">
        <v>16490</v>
      </c>
      <c r="XCF1" s="41" t="s">
        <v>16491</v>
      </c>
      <c r="XCG1" s="41" t="s">
        <v>16492</v>
      </c>
      <c r="XCH1" s="41" t="s">
        <v>16493</v>
      </c>
      <c r="XCI1" s="41" t="s">
        <v>16494</v>
      </c>
      <c r="XCJ1" s="41" t="s">
        <v>16495</v>
      </c>
      <c r="XCK1" s="41" t="s">
        <v>16496</v>
      </c>
      <c r="XCL1" s="41" t="s">
        <v>16497</v>
      </c>
      <c r="XCM1" s="41" t="s">
        <v>16498</v>
      </c>
      <c r="XCN1" s="41" t="s">
        <v>16499</v>
      </c>
      <c r="XCO1" s="41" t="s">
        <v>16500</v>
      </c>
      <c r="XCP1" s="41" t="s">
        <v>16501</v>
      </c>
      <c r="XCQ1" s="41" t="s">
        <v>16502</v>
      </c>
      <c r="XCR1" s="41" t="s">
        <v>16503</v>
      </c>
      <c r="XCS1" s="41" t="s">
        <v>16504</v>
      </c>
      <c r="XCT1" s="41" t="s">
        <v>16505</v>
      </c>
      <c r="XCU1" s="41" t="s">
        <v>16506</v>
      </c>
      <c r="XCV1" s="41" t="s">
        <v>16507</v>
      </c>
      <c r="XCW1" s="41" t="s">
        <v>16508</v>
      </c>
      <c r="XCX1" s="41" t="s">
        <v>16509</v>
      </c>
      <c r="XCY1" s="41" t="s">
        <v>16510</v>
      </c>
      <c r="XCZ1" s="41" t="s">
        <v>16511</v>
      </c>
      <c r="XDA1" s="41" t="s">
        <v>16512</v>
      </c>
      <c r="XDB1" s="41" t="s">
        <v>16513</v>
      </c>
      <c r="XDC1" s="41" t="s">
        <v>16514</v>
      </c>
      <c r="XDD1" s="41" t="s">
        <v>16515</v>
      </c>
      <c r="XDE1" s="41" t="s">
        <v>16516</v>
      </c>
      <c r="XDF1" s="41" t="s">
        <v>16517</v>
      </c>
      <c r="XDG1" s="41" t="s">
        <v>16518</v>
      </c>
      <c r="XDH1" s="41" t="s">
        <v>16519</v>
      </c>
      <c r="XDI1" s="41" t="s">
        <v>16520</v>
      </c>
      <c r="XDJ1" s="41" t="s">
        <v>16521</v>
      </c>
      <c r="XDK1" s="41" t="s">
        <v>16522</v>
      </c>
      <c r="XDL1" s="41" t="s">
        <v>16523</v>
      </c>
      <c r="XDM1" s="41" t="s">
        <v>16524</v>
      </c>
      <c r="XDN1" s="41" t="s">
        <v>16525</v>
      </c>
      <c r="XDO1" s="41" t="s">
        <v>16526</v>
      </c>
      <c r="XDP1" s="41" t="s">
        <v>16527</v>
      </c>
      <c r="XDQ1" s="41" t="s">
        <v>16528</v>
      </c>
      <c r="XDR1" s="41" t="s">
        <v>16529</v>
      </c>
      <c r="XDS1" s="41" t="s">
        <v>16530</v>
      </c>
      <c r="XDT1" s="41" t="s">
        <v>16531</v>
      </c>
      <c r="XDU1" s="41" t="s">
        <v>16532</v>
      </c>
      <c r="XDV1" s="41" t="s">
        <v>16533</v>
      </c>
      <c r="XDW1" s="41" t="s">
        <v>16534</v>
      </c>
      <c r="XDX1" s="41" t="s">
        <v>16535</v>
      </c>
      <c r="XDY1" s="41" t="s">
        <v>16536</v>
      </c>
      <c r="XDZ1" s="41" t="s">
        <v>16537</v>
      </c>
      <c r="XEA1" s="41" t="s">
        <v>16538</v>
      </c>
      <c r="XEB1" s="41" t="s">
        <v>16539</v>
      </c>
      <c r="XEC1" s="41" t="s">
        <v>16540</v>
      </c>
      <c r="XED1" s="41" t="s">
        <v>16541</v>
      </c>
      <c r="XEE1" s="41" t="s">
        <v>16542</v>
      </c>
      <c r="XEF1" s="41" t="s">
        <v>16543</v>
      </c>
      <c r="XEG1" s="41" t="s">
        <v>16544</v>
      </c>
      <c r="XEH1" s="41" t="s">
        <v>16545</v>
      </c>
      <c r="XEI1" s="41" t="s">
        <v>16546</v>
      </c>
      <c r="XEJ1" s="41" t="s">
        <v>16547</v>
      </c>
      <c r="XEK1" s="41" t="s">
        <v>16548</v>
      </c>
      <c r="XEL1" s="41" t="s">
        <v>16549</v>
      </c>
      <c r="XEM1" s="41" t="s">
        <v>16550</v>
      </c>
      <c r="XEN1" s="41" t="s">
        <v>16551</v>
      </c>
      <c r="XEO1" s="41" t="s">
        <v>16552</v>
      </c>
      <c r="XEP1" s="41" t="s">
        <v>16553</v>
      </c>
      <c r="XEQ1" s="41" t="s">
        <v>16554</v>
      </c>
      <c r="XER1" s="41" t="s">
        <v>16555</v>
      </c>
      <c r="XES1" s="41" t="s">
        <v>16556</v>
      </c>
      <c r="XET1" s="41" t="s">
        <v>16557</v>
      </c>
      <c r="XEU1" s="41" t="s">
        <v>16558</v>
      </c>
      <c r="XEV1" s="41" t="s">
        <v>16559</v>
      </c>
      <c r="XEW1" s="41" t="s">
        <v>16560</v>
      </c>
      <c r="XEX1" s="41" t="s">
        <v>16561</v>
      </c>
      <c r="XEY1" s="41" t="s">
        <v>16562</v>
      </c>
      <c r="XEZ1" s="41" t="s">
        <v>16563</v>
      </c>
      <c r="XFA1" s="41" t="s">
        <v>16564</v>
      </c>
      <c r="XFB1" s="41" t="s">
        <v>16565</v>
      </c>
      <c r="XFC1" s="41" t="s">
        <v>16566</v>
      </c>
      <c r="XFD1" s="41" t="s">
        <v>16567</v>
      </c>
    </row>
    <row r="2" spans="1:16384" s="37" customFormat="1" ht="15" customHeight="1">
      <c r="A2" s="20">
        <v>1</v>
      </c>
      <c r="B2" s="20">
        <v>2569</v>
      </c>
      <c r="C2" s="24" t="s">
        <v>55</v>
      </c>
      <c r="D2" s="24" t="s">
        <v>56</v>
      </c>
      <c r="E2" s="24" t="s">
        <v>57</v>
      </c>
      <c r="F2" s="28"/>
      <c r="G2" s="24" t="s">
        <v>58</v>
      </c>
      <c r="H2" s="29" t="s">
        <v>64</v>
      </c>
      <c r="I2" s="30">
        <v>100000</v>
      </c>
      <c r="J2" s="28" t="s">
        <v>16569</v>
      </c>
      <c r="K2" s="29" t="s">
        <v>59</v>
      </c>
      <c r="L2" s="25" t="s">
        <v>60</v>
      </c>
      <c r="M2" s="30">
        <v>100000</v>
      </c>
      <c r="N2" s="30">
        <v>100000</v>
      </c>
      <c r="O2" s="29" t="s">
        <v>65</v>
      </c>
      <c r="P2" s="31" t="s">
        <v>194</v>
      </c>
    </row>
    <row r="3" spans="1:16384" s="37" customFormat="1" ht="15" customHeight="1">
      <c r="A3" s="28">
        <v>2</v>
      </c>
      <c r="B3" s="20">
        <v>2569</v>
      </c>
      <c r="C3" s="24" t="s">
        <v>55</v>
      </c>
      <c r="D3" s="24" t="s">
        <v>56</v>
      </c>
      <c r="E3" s="24" t="s">
        <v>57</v>
      </c>
      <c r="F3" s="28"/>
      <c r="G3" s="24" t="s">
        <v>58</v>
      </c>
      <c r="H3" s="29" t="s">
        <v>90</v>
      </c>
      <c r="I3" s="30">
        <v>12600</v>
      </c>
      <c r="J3" s="28" t="s">
        <v>16569</v>
      </c>
      <c r="K3" s="29" t="s">
        <v>59</v>
      </c>
      <c r="L3" s="25" t="s">
        <v>60</v>
      </c>
      <c r="M3" s="30">
        <v>12600</v>
      </c>
      <c r="N3" s="30">
        <v>12600</v>
      </c>
      <c r="O3" s="29" t="s">
        <v>77</v>
      </c>
      <c r="P3" s="31" t="s">
        <v>91</v>
      </c>
    </row>
    <row r="4" spans="1:16384" s="37" customFormat="1" ht="15" customHeight="1">
      <c r="A4" s="20">
        <v>3</v>
      </c>
      <c r="B4" s="20">
        <v>2569</v>
      </c>
      <c r="C4" s="24" t="s">
        <v>55</v>
      </c>
      <c r="D4" s="24" t="s">
        <v>56</v>
      </c>
      <c r="E4" s="24" t="s">
        <v>57</v>
      </c>
      <c r="F4" s="28"/>
      <c r="G4" s="24" t="s">
        <v>58</v>
      </c>
      <c r="H4" s="29" t="s">
        <v>92</v>
      </c>
      <c r="I4" s="30">
        <v>54000</v>
      </c>
      <c r="J4" s="28" t="s">
        <v>16569</v>
      </c>
      <c r="K4" s="29" t="s">
        <v>59</v>
      </c>
      <c r="L4" s="25" t="s">
        <v>60</v>
      </c>
      <c r="M4" s="30">
        <v>54000</v>
      </c>
      <c r="N4" s="30">
        <v>54000</v>
      </c>
      <c r="O4" s="29" t="s">
        <v>93</v>
      </c>
      <c r="P4" s="31" t="s">
        <v>94</v>
      </c>
    </row>
    <row r="5" spans="1:16384" s="37" customFormat="1" ht="15" customHeight="1">
      <c r="A5" s="28">
        <v>4</v>
      </c>
      <c r="B5" s="20">
        <v>2569</v>
      </c>
      <c r="C5" s="24" t="s">
        <v>55</v>
      </c>
      <c r="D5" s="24" t="s">
        <v>56</v>
      </c>
      <c r="E5" s="24" t="s">
        <v>57</v>
      </c>
      <c r="F5" s="28"/>
      <c r="G5" s="24" t="s">
        <v>58</v>
      </c>
      <c r="H5" s="29" t="s">
        <v>95</v>
      </c>
      <c r="I5" s="30">
        <v>54000</v>
      </c>
      <c r="J5" s="28" t="s">
        <v>16569</v>
      </c>
      <c r="K5" s="29" t="s">
        <v>59</v>
      </c>
      <c r="L5" s="25" t="s">
        <v>60</v>
      </c>
      <c r="M5" s="30">
        <v>54000</v>
      </c>
      <c r="N5" s="30">
        <v>54000</v>
      </c>
      <c r="O5" s="29" t="s">
        <v>96</v>
      </c>
      <c r="P5" s="31" t="s">
        <v>97</v>
      </c>
    </row>
    <row r="6" spans="1:16384" s="37" customFormat="1" ht="15" customHeight="1">
      <c r="A6" s="20">
        <v>5</v>
      </c>
      <c r="B6" s="20">
        <v>2569</v>
      </c>
      <c r="C6" s="24" t="s">
        <v>55</v>
      </c>
      <c r="D6" s="24" t="s">
        <v>56</v>
      </c>
      <c r="E6" s="24" t="s">
        <v>57</v>
      </c>
      <c r="F6" s="28"/>
      <c r="G6" s="24" t="s">
        <v>58</v>
      </c>
      <c r="H6" s="29" t="s">
        <v>95</v>
      </c>
      <c r="I6" s="30">
        <v>54000</v>
      </c>
      <c r="J6" s="28" t="s">
        <v>16569</v>
      </c>
      <c r="K6" s="29" t="s">
        <v>59</v>
      </c>
      <c r="L6" s="25" t="s">
        <v>60</v>
      </c>
      <c r="M6" s="30">
        <v>54000</v>
      </c>
      <c r="N6" s="30">
        <v>54000</v>
      </c>
      <c r="O6" s="29" t="s">
        <v>98</v>
      </c>
      <c r="P6" s="31" t="s">
        <v>99</v>
      </c>
    </row>
    <row r="7" spans="1:16384" s="37" customFormat="1" ht="15" customHeight="1">
      <c r="A7" s="28">
        <v>6</v>
      </c>
      <c r="B7" s="20">
        <v>2569</v>
      </c>
      <c r="C7" s="24" t="s">
        <v>55</v>
      </c>
      <c r="D7" s="24" t="s">
        <v>56</v>
      </c>
      <c r="E7" s="24" t="s">
        <v>57</v>
      </c>
      <c r="F7" s="28"/>
      <c r="G7" s="24" t="s">
        <v>58</v>
      </c>
      <c r="H7" s="33" t="s">
        <v>100</v>
      </c>
      <c r="I7" s="34">
        <v>57000</v>
      </c>
      <c r="J7" s="28" t="s">
        <v>16569</v>
      </c>
      <c r="K7" s="29" t="s">
        <v>59</v>
      </c>
      <c r="L7" s="25" t="s">
        <v>60</v>
      </c>
      <c r="M7" s="34">
        <v>57000</v>
      </c>
      <c r="N7" s="34">
        <v>57000</v>
      </c>
      <c r="O7" s="33" t="s">
        <v>101</v>
      </c>
      <c r="P7" s="35" t="s">
        <v>102</v>
      </c>
    </row>
    <row r="8" spans="1:16384" s="37" customFormat="1" ht="15" customHeight="1">
      <c r="A8" s="20">
        <v>7</v>
      </c>
      <c r="B8" s="20">
        <v>2569</v>
      </c>
      <c r="C8" s="24" t="s">
        <v>55</v>
      </c>
      <c r="D8" s="24" t="s">
        <v>56</v>
      </c>
      <c r="E8" s="24" t="s">
        <v>57</v>
      </c>
      <c r="F8" s="28"/>
      <c r="G8" s="24" t="s">
        <v>58</v>
      </c>
      <c r="H8" s="33" t="s">
        <v>100</v>
      </c>
      <c r="I8" s="34">
        <v>57000</v>
      </c>
      <c r="J8" s="28" t="s">
        <v>16569</v>
      </c>
      <c r="K8" s="29" t="s">
        <v>59</v>
      </c>
      <c r="L8" s="25" t="s">
        <v>60</v>
      </c>
      <c r="M8" s="34">
        <v>57000</v>
      </c>
      <c r="N8" s="34">
        <v>57000</v>
      </c>
      <c r="O8" s="33" t="s">
        <v>68</v>
      </c>
      <c r="P8" s="35" t="s">
        <v>103</v>
      </c>
    </row>
    <row r="9" spans="1:16384" s="37" customFormat="1" ht="15" customHeight="1">
      <c r="A9" s="28">
        <v>8</v>
      </c>
      <c r="B9" s="20">
        <v>2569</v>
      </c>
      <c r="C9" s="24" t="s">
        <v>55</v>
      </c>
      <c r="D9" s="24" t="s">
        <v>56</v>
      </c>
      <c r="E9" s="24" t="s">
        <v>57</v>
      </c>
      <c r="F9" s="28"/>
      <c r="G9" s="24" t="s">
        <v>58</v>
      </c>
      <c r="H9" s="33" t="s">
        <v>100</v>
      </c>
      <c r="I9" s="34">
        <v>57000</v>
      </c>
      <c r="J9" s="28" t="s">
        <v>16569</v>
      </c>
      <c r="K9" s="29" t="s">
        <v>59</v>
      </c>
      <c r="L9" s="25" t="s">
        <v>60</v>
      </c>
      <c r="M9" s="34">
        <v>57000</v>
      </c>
      <c r="N9" s="34">
        <v>57000</v>
      </c>
      <c r="O9" s="33" t="s">
        <v>104</v>
      </c>
      <c r="P9" s="35" t="s">
        <v>105</v>
      </c>
    </row>
    <row r="10" spans="1:16384" s="37" customFormat="1" ht="15" customHeight="1">
      <c r="A10" s="20">
        <v>9</v>
      </c>
      <c r="B10" s="20">
        <v>2569</v>
      </c>
      <c r="C10" s="24" t="s">
        <v>55</v>
      </c>
      <c r="D10" s="24" t="s">
        <v>56</v>
      </c>
      <c r="E10" s="24" t="s">
        <v>57</v>
      </c>
      <c r="F10" s="28"/>
      <c r="G10" s="24" t="s">
        <v>58</v>
      </c>
      <c r="H10" s="33" t="s">
        <v>100</v>
      </c>
      <c r="I10" s="34">
        <v>57000</v>
      </c>
      <c r="J10" s="28" t="s">
        <v>16569</v>
      </c>
      <c r="K10" s="29" t="s">
        <v>59</v>
      </c>
      <c r="L10" s="25" t="s">
        <v>60</v>
      </c>
      <c r="M10" s="34">
        <v>57000</v>
      </c>
      <c r="N10" s="34">
        <v>57000</v>
      </c>
      <c r="O10" s="33" t="s">
        <v>67</v>
      </c>
      <c r="P10" s="35" t="s">
        <v>106</v>
      </c>
    </row>
    <row r="11" spans="1:16384" s="37" customFormat="1" ht="15" customHeight="1">
      <c r="A11" s="28">
        <v>10</v>
      </c>
      <c r="B11" s="20">
        <v>2569</v>
      </c>
      <c r="C11" s="24" t="s">
        <v>55</v>
      </c>
      <c r="D11" s="24" t="s">
        <v>56</v>
      </c>
      <c r="E11" s="24" t="s">
        <v>57</v>
      </c>
      <c r="F11" s="28"/>
      <c r="G11" s="24" t="s">
        <v>58</v>
      </c>
      <c r="H11" s="33" t="s">
        <v>100</v>
      </c>
      <c r="I11" s="34">
        <v>57000</v>
      </c>
      <c r="J11" s="28" t="s">
        <v>16569</v>
      </c>
      <c r="K11" s="29" t="s">
        <v>59</v>
      </c>
      <c r="L11" s="25" t="s">
        <v>60</v>
      </c>
      <c r="M11" s="34">
        <v>57000</v>
      </c>
      <c r="N11" s="34">
        <v>57000</v>
      </c>
      <c r="O11" s="33" t="s">
        <v>107</v>
      </c>
      <c r="P11" s="35" t="s">
        <v>108</v>
      </c>
    </row>
    <row r="12" spans="1:16384" s="37" customFormat="1" ht="15" customHeight="1">
      <c r="A12" s="20">
        <v>11</v>
      </c>
      <c r="B12" s="20">
        <v>2569</v>
      </c>
      <c r="C12" s="24" t="s">
        <v>55</v>
      </c>
      <c r="D12" s="24" t="s">
        <v>56</v>
      </c>
      <c r="E12" s="24" t="s">
        <v>57</v>
      </c>
      <c r="F12" s="28"/>
      <c r="G12" s="24" t="s">
        <v>58</v>
      </c>
      <c r="H12" s="33" t="s">
        <v>69</v>
      </c>
      <c r="I12" s="34">
        <v>54000</v>
      </c>
      <c r="J12" s="28" t="s">
        <v>16569</v>
      </c>
      <c r="K12" s="29" t="s">
        <v>59</v>
      </c>
      <c r="L12" s="25" t="s">
        <v>60</v>
      </c>
      <c r="M12" s="34">
        <v>54000</v>
      </c>
      <c r="N12" s="34">
        <v>54000</v>
      </c>
      <c r="O12" s="33" t="s">
        <v>88</v>
      </c>
      <c r="P12" s="35" t="s">
        <v>109</v>
      </c>
    </row>
    <row r="13" spans="1:16384" s="37" customFormat="1" ht="15" customHeight="1">
      <c r="A13" s="28">
        <v>12</v>
      </c>
      <c r="B13" s="20">
        <v>2569</v>
      </c>
      <c r="C13" s="24" t="s">
        <v>55</v>
      </c>
      <c r="D13" s="24" t="s">
        <v>56</v>
      </c>
      <c r="E13" s="24" t="s">
        <v>57</v>
      </c>
      <c r="F13" s="28"/>
      <c r="G13" s="24" t="s">
        <v>58</v>
      </c>
      <c r="H13" s="33" t="s">
        <v>110</v>
      </c>
      <c r="I13" s="34">
        <v>54000</v>
      </c>
      <c r="J13" s="28" t="s">
        <v>16569</v>
      </c>
      <c r="K13" s="29" t="s">
        <v>59</v>
      </c>
      <c r="L13" s="25" t="s">
        <v>60</v>
      </c>
      <c r="M13" s="34">
        <v>54000</v>
      </c>
      <c r="N13" s="34">
        <v>54000</v>
      </c>
      <c r="O13" s="33" t="s">
        <v>111</v>
      </c>
      <c r="P13" s="35" t="s">
        <v>112</v>
      </c>
    </row>
    <row r="14" spans="1:16384" s="37" customFormat="1" ht="15" customHeight="1">
      <c r="A14" s="20">
        <v>13</v>
      </c>
      <c r="B14" s="20">
        <v>2569</v>
      </c>
      <c r="C14" s="24" t="s">
        <v>55</v>
      </c>
      <c r="D14" s="24" t="s">
        <v>56</v>
      </c>
      <c r="E14" s="24" t="s">
        <v>57</v>
      </c>
      <c r="F14" s="28"/>
      <c r="G14" s="24" t="s">
        <v>58</v>
      </c>
      <c r="H14" s="33" t="s">
        <v>110</v>
      </c>
      <c r="I14" s="34">
        <v>54000</v>
      </c>
      <c r="J14" s="28" t="s">
        <v>16569</v>
      </c>
      <c r="K14" s="29" t="s">
        <v>59</v>
      </c>
      <c r="L14" s="25" t="s">
        <v>60</v>
      </c>
      <c r="M14" s="34">
        <v>54000</v>
      </c>
      <c r="N14" s="34">
        <v>54000</v>
      </c>
      <c r="O14" s="33" t="s">
        <v>71</v>
      </c>
      <c r="P14" s="35" t="s">
        <v>113</v>
      </c>
    </row>
    <row r="15" spans="1:16384" s="37" customFormat="1" ht="15" customHeight="1">
      <c r="A15" s="28">
        <v>14</v>
      </c>
      <c r="B15" s="20">
        <v>2569</v>
      </c>
      <c r="C15" s="24" t="s">
        <v>55</v>
      </c>
      <c r="D15" s="24" t="s">
        <v>56</v>
      </c>
      <c r="E15" s="24" t="s">
        <v>57</v>
      </c>
      <c r="F15" s="28"/>
      <c r="G15" s="24" t="s">
        <v>58</v>
      </c>
      <c r="H15" s="33" t="s">
        <v>114</v>
      </c>
      <c r="I15" s="34">
        <v>54000</v>
      </c>
      <c r="J15" s="28" t="s">
        <v>16569</v>
      </c>
      <c r="K15" s="29" t="s">
        <v>59</v>
      </c>
      <c r="L15" s="25" t="s">
        <v>60</v>
      </c>
      <c r="M15" s="34">
        <v>54000</v>
      </c>
      <c r="N15" s="34">
        <v>54000</v>
      </c>
      <c r="O15" s="33" t="s">
        <v>79</v>
      </c>
      <c r="P15" s="35" t="s">
        <v>115</v>
      </c>
    </row>
    <row r="16" spans="1:16384" s="37" customFormat="1" ht="15" customHeight="1">
      <c r="A16" s="20">
        <v>15</v>
      </c>
      <c r="B16" s="20">
        <v>2569</v>
      </c>
      <c r="C16" s="24" t="s">
        <v>55</v>
      </c>
      <c r="D16" s="24" t="s">
        <v>56</v>
      </c>
      <c r="E16" s="24" t="s">
        <v>57</v>
      </c>
      <c r="F16" s="28"/>
      <c r="G16" s="24" t="s">
        <v>58</v>
      </c>
      <c r="H16" s="33" t="s">
        <v>116</v>
      </c>
      <c r="I16" s="34">
        <v>60000</v>
      </c>
      <c r="J16" s="28" t="s">
        <v>16569</v>
      </c>
      <c r="K16" s="29" t="s">
        <v>59</v>
      </c>
      <c r="L16" s="25" t="s">
        <v>60</v>
      </c>
      <c r="M16" s="34">
        <v>60000</v>
      </c>
      <c r="N16" s="34">
        <v>60000</v>
      </c>
      <c r="O16" s="33" t="s">
        <v>72</v>
      </c>
      <c r="P16" s="35" t="s">
        <v>117</v>
      </c>
    </row>
    <row r="17" spans="1:17" s="37" customFormat="1" ht="15" customHeight="1">
      <c r="A17" s="28">
        <v>16</v>
      </c>
      <c r="B17" s="20">
        <v>2569</v>
      </c>
      <c r="C17" s="24" t="s">
        <v>55</v>
      </c>
      <c r="D17" s="24" t="s">
        <v>56</v>
      </c>
      <c r="E17" s="24" t="s">
        <v>57</v>
      </c>
      <c r="F17" s="28"/>
      <c r="G17" s="24" t="s">
        <v>58</v>
      </c>
      <c r="H17" s="33" t="s">
        <v>118</v>
      </c>
      <c r="I17" s="34">
        <v>54000</v>
      </c>
      <c r="J17" s="28" t="s">
        <v>16569</v>
      </c>
      <c r="K17" s="29" t="s">
        <v>59</v>
      </c>
      <c r="L17" s="25" t="s">
        <v>60</v>
      </c>
      <c r="M17" s="34">
        <v>54000</v>
      </c>
      <c r="N17" s="34">
        <v>54000</v>
      </c>
      <c r="O17" s="33" t="s">
        <v>119</v>
      </c>
      <c r="P17" s="35" t="s">
        <v>120</v>
      </c>
    </row>
    <row r="18" spans="1:17" s="37" customFormat="1" ht="15" customHeight="1">
      <c r="A18" s="20">
        <v>17</v>
      </c>
      <c r="B18" s="20">
        <v>2569</v>
      </c>
      <c r="C18" s="24" t="s">
        <v>55</v>
      </c>
      <c r="D18" s="24" t="s">
        <v>56</v>
      </c>
      <c r="E18" s="24" t="s">
        <v>57</v>
      </c>
      <c r="F18" s="28"/>
      <c r="G18" s="24" t="s">
        <v>58</v>
      </c>
      <c r="H18" s="33" t="s">
        <v>121</v>
      </c>
      <c r="I18" s="34">
        <v>54000</v>
      </c>
      <c r="J18" s="28" t="s">
        <v>16569</v>
      </c>
      <c r="K18" s="29" t="s">
        <v>59</v>
      </c>
      <c r="L18" s="25" t="s">
        <v>60</v>
      </c>
      <c r="M18" s="34">
        <v>54000</v>
      </c>
      <c r="N18" s="34">
        <v>54000</v>
      </c>
      <c r="O18" s="33" t="s">
        <v>122</v>
      </c>
      <c r="P18" s="35" t="s">
        <v>123</v>
      </c>
    </row>
    <row r="19" spans="1:17" s="37" customFormat="1" ht="15" customHeight="1">
      <c r="A19" s="28">
        <v>18</v>
      </c>
      <c r="B19" s="20">
        <v>2569</v>
      </c>
      <c r="C19" s="24" t="s">
        <v>55</v>
      </c>
      <c r="D19" s="24" t="s">
        <v>56</v>
      </c>
      <c r="E19" s="24" t="s">
        <v>57</v>
      </c>
      <c r="F19" s="28"/>
      <c r="G19" s="24" t="s">
        <v>58</v>
      </c>
      <c r="H19" s="33" t="s">
        <v>124</v>
      </c>
      <c r="I19" s="34">
        <v>6050</v>
      </c>
      <c r="J19" s="28" t="s">
        <v>16569</v>
      </c>
      <c r="K19" s="29" t="s">
        <v>59</v>
      </c>
      <c r="L19" s="25" t="s">
        <v>60</v>
      </c>
      <c r="M19" s="34">
        <v>6050</v>
      </c>
      <c r="N19" s="34">
        <v>6050</v>
      </c>
      <c r="O19" s="33" t="s">
        <v>125</v>
      </c>
      <c r="P19" s="35" t="s">
        <v>126</v>
      </c>
    </row>
    <row r="20" spans="1:17" s="37" customFormat="1" ht="15" customHeight="1">
      <c r="A20" s="20">
        <v>19</v>
      </c>
      <c r="B20" s="20">
        <v>2569</v>
      </c>
      <c r="C20" s="24" t="s">
        <v>55</v>
      </c>
      <c r="D20" s="24" t="s">
        <v>56</v>
      </c>
      <c r="E20" s="24" t="s">
        <v>57</v>
      </c>
      <c r="F20" s="28"/>
      <c r="G20" s="24" t="s">
        <v>58</v>
      </c>
      <c r="H20" s="33" t="s">
        <v>127</v>
      </c>
      <c r="I20" s="34">
        <v>84000</v>
      </c>
      <c r="J20" s="28" t="s">
        <v>16569</v>
      </c>
      <c r="K20" s="29" t="s">
        <v>59</v>
      </c>
      <c r="L20" s="25" t="s">
        <v>60</v>
      </c>
      <c r="M20" s="34">
        <v>84000</v>
      </c>
      <c r="N20" s="34">
        <v>84000</v>
      </c>
      <c r="O20" s="33" t="s">
        <v>128</v>
      </c>
      <c r="P20" s="35" t="s">
        <v>129</v>
      </c>
    </row>
    <row r="21" spans="1:17" s="37" customFormat="1" ht="15" customHeight="1">
      <c r="A21" s="28">
        <v>20</v>
      </c>
      <c r="B21" s="20">
        <v>2569</v>
      </c>
      <c r="C21" s="24" t="s">
        <v>55</v>
      </c>
      <c r="D21" s="24" t="s">
        <v>56</v>
      </c>
      <c r="E21" s="24" t="s">
        <v>57</v>
      </c>
      <c r="F21" s="28"/>
      <c r="G21" s="24" t="s">
        <v>58</v>
      </c>
      <c r="H21" s="33" t="s">
        <v>130</v>
      </c>
      <c r="I21" s="34">
        <v>14700</v>
      </c>
      <c r="J21" s="28" t="s">
        <v>16569</v>
      </c>
      <c r="K21" s="29" t="s">
        <v>59</v>
      </c>
      <c r="L21" s="25" t="s">
        <v>60</v>
      </c>
      <c r="M21" s="34">
        <v>14700</v>
      </c>
      <c r="N21" s="34">
        <v>14700</v>
      </c>
      <c r="O21" s="33" t="s">
        <v>128</v>
      </c>
      <c r="P21" s="35" t="s">
        <v>131</v>
      </c>
    </row>
    <row r="22" spans="1:17" s="37" customFormat="1" ht="15" customHeight="1">
      <c r="A22" s="20">
        <v>21</v>
      </c>
      <c r="B22" s="20">
        <v>2569</v>
      </c>
      <c r="C22" s="24" t="s">
        <v>55</v>
      </c>
      <c r="D22" s="24" t="s">
        <v>56</v>
      </c>
      <c r="E22" s="24" t="s">
        <v>57</v>
      </c>
      <c r="F22" s="28"/>
      <c r="G22" s="24" t="s">
        <v>58</v>
      </c>
      <c r="H22" s="33" t="s">
        <v>132</v>
      </c>
      <c r="I22" s="34">
        <v>13000</v>
      </c>
      <c r="J22" s="28" t="s">
        <v>16569</v>
      </c>
      <c r="K22" s="29" t="s">
        <v>59</v>
      </c>
      <c r="L22" s="25" t="s">
        <v>60</v>
      </c>
      <c r="M22" s="34">
        <v>13000</v>
      </c>
      <c r="N22" s="34">
        <v>13000</v>
      </c>
      <c r="O22" s="33" t="s">
        <v>133</v>
      </c>
      <c r="P22" s="35" t="s">
        <v>134</v>
      </c>
    </row>
    <row r="23" spans="1:17" s="37" customFormat="1" ht="15" customHeight="1">
      <c r="A23" s="28">
        <v>22</v>
      </c>
      <c r="B23" s="20">
        <v>2569</v>
      </c>
      <c r="C23" s="24" t="s">
        <v>55</v>
      </c>
      <c r="D23" s="24" t="s">
        <v>56</v>
      </c>
      <c r="E23" s="24" t="s">
        <v>57</v>
      </c>
      <c r="F23" s="28"/>
      <c r="G23" s="24" t="s">
        <v>58</v>
      </c>
      <c r="H23" s="33" t="s">
        <v>191</v>
      </c>
      <c r="I23" s="34">
        <v>55000</v>
      </c>
      <c r="J23" s="28" t="s">
        <v>16569</v>
      </c>
      <c r="K23" s="29" t="s">
        <v>59</v>
      </c>
      <c r="L23" s="25" t="s">
        <v>60</v>
      </c>
      <c r="M23" s="34">
        <v>55000</v>
      </c>
      <c r="N23" s="34">
        <v>55000</v>
      </c>
      <c r="O23" s="33" t="s">
        <v>135</v>
      </c>
      <c r="P23" s="35" t="s">
        <v>136</v>
      </c>
    </row>
    <row r="24" spans="1:17" s="37" customFormat="1" ht="15" customHeight="1">
      <c r="A24" s="20">
        <v>23</v>
      </c>
      <c r="B24" s="20">
        <v>2569</v>
      </c>
      <c r="C24" s="24" t="s">
        <v>55</v>
      </c>
      <c r="D24" s="24" t="s">
        <v>56</v>
      </c>
      <c r="E24" s="24" t="s">
        <v>57</v>
      </c>
      <c r="F24" s="28"/>
      <c r="G24" s="24" t="s">
        <v>58</v>
      </c>
      <c r="H24" s="33" t="s">
        <v>137</v>
      </c>
      <c r="I24" s="34">
        <v>24000</v>
      </c>
      <c r="J24" s="28" t="s">
        <v>16569</v>
      </c>
      <c r="K24" s="29" t="s">
        <v>59</v>
      </c>
      <c r="L24" s="25" t="s">
        <v>60</v>
      </c>
      <c r="M24" s="34">
        <v>24000</v>
      </c>
      <c r="N24" s="34">
        <v>24000</v>
      </c>
      <c r="O24" s="33" t="s">
        <v>75</v>
      </c>
      <c r="P24" s="35" t="s">
        <v>138</v>
      </c>
    </row>
    <row r="25" spans="1:17" s="37" customFormat="1" ht="15" customHeight="1">
      <c r="A25" s="28">
        <v>24</v>
      </c>
      <c r="B25" s="20">
        <v>2569</v>
      </c>
      <c r="C25" s="24" t="s">
        <v>55</v>
      </c>
      <c r="D25" s="24" t="s">
        <v>56</v>
      </c>
      <c r="E25" s="24" t="s">
        <v>57</v>
      </c>
      <c r="F25" s="28"/>
      <c r="G25" s="24" t="s">
        <v>58</v>
      </c>
      <c r="H25" s="33" t="s">
        <v>139</v>
      </c>
      <c r="I25" s="34">
        <v>23730</v>
      </c>
      <c r="J25" s="28" t="s">
        <v>16569</v>
      </c>
      <c r="K25" s="29" t="s">
        <v>59</v>
      </c>
      <c r="L25" s="25" t="s">
        <v>60</v>
      </c>
      <c r="M25" s="34">
        <v>23730</v>
      </c>
      <c r="N25" s="34">
        <v>23730</v>
      </c>
      <c r="O25" s="33" t="s">
        <v>74</v>
      </c>
      <c r="P25" s="35" t="s">
        <v>140</v>
      </c>
    </row>
    <row r="26" spans="1:17" s="37" customFormat="1" ht="15" customHeight="1">
      <c r="A26" s="20">
        <v>25</v>
      </c>
      <c r="B26" s="20">
        <v>2569</v>
      </c>
      <c r="C26" s="24" t="s">
        <v>55</v>
      </c>
      <c r="D26" s="24" t="s">
        <v>56</v>
      </c>
      <c r="E26" s="24" t="s">
        <v>57</v>
      </c>
      <c r="F26" s="28"/>
      <c r="G26" s="24" t="s">
        <v>58</v>
      </c>
      <c r="H26" s="33" t="s">
        <v>142</v>
      </c>
      <c r="I26" s="34">
        <v>364265</v>
      </c>
      <c r="J26" s="28" t="s">
        <v>16569</v>
      </c>
      <c r="K26" s="29" t="s">
        <v>59</v>
      </c>
      <c r="L26" s="25" t="s">
        <v>60</v>
      </c>
      <c r="M26" s="34">
        <v>364265</v>
      </c>
      <c r="N26" s="34">
        <v>364265</v>
      </c>
      <c r="O26" s="33" t="s">
        <v>76</v>
      </c>
      <c r="P26" s="35" t="s">
        <v>141</v>
      </c>
    </row>
    <row r="27" spans="1:17" s="37" customFormat="1" ht="15" customHeight="1">
      <c r="A27" s="28">
        <v>26</v>
      </c>
      <c r="B27" s="20">
        <v>2569</v>
      </c>
      <c r="C27" s="24" t="s">
        <v>55</v>
      </c>
      <c r="D27" s="24" t="s">
        <v>56</v>
      </c>
      <c r="E27" s="24" t="s">
        <v>57</v>
      </c>
      <c r="F27" s="32"/>
      <c r="G27" s="24" t="s">
        <v>58</v>
      </c>
      <c r="H27" s="33" t="s">
        <v>192</v>
      </c>
      <c r="I27" s="34">
        <v>66137.5</v>
      </c>
      <c r="J27" s="28" t="s">
        <v>16569</v>
      </c>
      <c r="K27" s="29" t="s">
        <v>59</v>
      </c>
      <c r="L27" s="25" t="s">
        <v>60</v>
      </c>
      <c r="M27" s="34">
        <v>66137.5</v>
      </c>
      <c r="N27" s="34">
        <v>66137.5</v>
      </c>
      <c r="O27" s="33" t="s">
        <v>76</v>
      </c>
      <c r="P27" s="35" t="s">
        <v>143</v>
      </c>
    </row>
    <row r="28" spans="1:17" s="37" customFormat="1" ht="15" customHeight="1">
      <c r="A28" s="20">
        <v>27</v>
      </c>
      <c r="B28" s="20">
        <v>2569</v>
      </c>
      <c r="C28" s="24" t="s">
        <v>55</v>
      </c>
      <c r="D28" s="24" t="s">
        <v>56</v>
      </c>
      <c r="E28" s="24" t="s">
        <v>57</v>
      </c>
      <c r="F28" s="32"/>
      <c r="G28" s="24" t="s">
        <v>58</v>
      </c>
      <c r="H28" s="33" t="s">
        <v>144</v>
      </c>
      <c r="I28" s="34">
        <v>37000</v>
      </c>
      <c r="J28" s="28" t="s">
        <v>16569</v>
      </c>
      <c r="K28" s="29" t="s">
        <v>59</v>
      </c>
      <c r="L28" s="25" t="s">
        <v>60</v>
      </c>
      <c r="M28" s="34">
        <v>37000</v>
      </c>
      <c r="N28" s="34">
        <v>37000</v>
      </c>
      <c r="O28" s="33" t="s">
        <v>145</v>
      </c>
      <c r="P28" s="35" t="s">
        <v>146</v>
      </c>
      <c r="Q28" s="38"/>
    </row>
    <row r="29" spans="1:17" s="37" customFormat="1" ht="15" customHeight="1">
      <c r="A29" s="28">
        <v>28</v>
      </c>
      <c r="B29" s="20">
        <v>2569</v>
      </c>
      <c r="C29" s="24" t="s">
        <v>55</v>
      </c>
      <c r="D29" s="24" t="s">
        <v>56</v>
      </c>
      <c r="E29" s="24" t="s">
        <v>57</v>
      </c>
      <c r="F29" s="32"/>
      <c r="G29" s="24" t="s">
        <v>58</v>
      </c>
      <c r="H29" s="33" t="s">
        <v>147</v>
      </c>
      <c r="I29" s="34">
        <v>12819</v>
      </c>
      <c r="J29" s="28" t="s">
        <v>16569</v>
      </c>
      <c r="K29" s="29" t="s">
        <v>59</v>
      </c>
      <c r="L29" s="25" t="s">
        <v>60</v>
      </c>
      <c r="M29" s="34">
        <v>12819</v>
      </c>
      <c r="N29" s="34">
        <v>12819</v>
      </c>
      <c r="O29" s="33" t="s">
        <v>148</v>
      </c>
      <c r="P29" s="35" t="s">
        <v>149</v>
      </c>
    </row>
    <row r="30" spans="1:17" s="37" customFormat="1" ht="15" customHeight="1">
      <c r="A30" s="20">
        <v>29</v>
      </c>
      <c r="B30" s="20">
        <v>2569</v>
      </c>
      <c r="C30" s="24" t="s">
        <v>55</v>
      </c>
      <c r="D30" s="24" t="s">
        <v>56</v>
      </c>
      <c r="E30" s="24" t="s">
        <v>57</v>
      </c>
      <c r="F30" s="32"/>
      <c r="G30" s="24" t="s">
        <v>58</v>
      </c>
      <c r="H30" s="33" t="s">
        <v>150</v>
      </c>
      <c r="I30" s="34">
        <v>297000</v>
      </c>
      <c r="J30" s="43" t="s">
        <v>16570</v>
      </c>
      <c r="K30" s="29" t="s">
        <v>59</v>
      </c>
      <c r="L30" s="25" t="s">
        <v>60</v>
      </c>
      <c r="M30" s="34">
        <v>272205</v>
      </c>
      <c r="N30" s="34">
        <v>269300</v>
      </c>
      <c r="O30" s="33" t="s">
        <v>151</v>
      </c>
      <c r="P30" s="35" t="s">
        <v>152</v>
      </c>
    </row>
    <row r="31" spans="1:17" s="37" customFormat="1" ht="15" customHeight="1">
      <c r="A31" s="28">
        <v>30</v>
      </c>
      <c r="B31" s="20">
        <v>2569</v>
      </c>
      <c r="C31" s="24" t="s">
        <v>55</v>
      </c>
      <c r="D31" s="24" t="s">
        <v>56</v>
      </c>
      <c r="E31" s="24" t="s">
        <v>57</v>
      </c>
      <c r="F31" s="32"/>
      <c r="G31" s="24" t="s">
        <v>58</v>
      </c>
      <c r="H31" s="33" t="s">
        <v>153</v>
      </c>
      <c r="I31" s="34">
        <v>324000</v>
      </c>
      <c r="J31" s="43" t="s">
        <v>16570</v>
      </c>
      <c r="K31" s="29" t="s">
        <v>59</v>
      </c>
      <c r="L31" s="25" t="s">
        <v>60</v>
      </c>
      <c r="M31" s="34">
        <v>298013</v>
      </c>
      <c r="N31" s="34">
        <v>295000</v>
      </c>
      <c r="O31" s="33" t="s">
        <v>151</v>
      </c>
      <c r="P31" s="35" t="s">
        <v>154</v>
      </c>
    </row>
    <row r="32" spans="1:17" s="37" customFormat="1" ht="15" customHeight="1">
      <c r="A32" s="20">
        <v>31</v>
      </c>
      <c r="B32" s="20">
        <v>2569</v>
      </c>
      <c r="C32" s="24" t="s">
        <v>55</v>
      </c>
      <c r="D32" s="24" t="s">
        <v>56</v>
      </c>
      <c r="E32" s="24" t="s">
        <v>57</v>
      </c>
      <c r="F32" s="32"/>
      <c r="G32" s="24" t="s">
        <v>58</v>
      </c>
      <c r="H32" s="33" t="s">
        <v>155</v>
      </c>
      <c r="I32" s="34">
        <v>349000</v>
      </c>
      <c r="J32" s="43" t="s">
        <v>16570</v>
      </c>
      <c r="K32" s="29" t="s">
        <v>59</v>
      </c>
      <c r="L32" s="25" t="s">
        <v>60</v>
      </c>
      <c r="M32" s="34">
        <v>345323</v>
      </c>
      <c r="N32" s="34">
        <v>341600</v>
      </c>
      <c r="O32" s="33" t="s">
        <v>156</v>
      </c>
      <c r="P32" s="35" t="s">
        <v>157</v>
      </c>
    </row>
    <row r="33" spans="1:17" s="37" customFormat="1" ht="15" customHeight="1">
      <c r="A33" s="28">
        <v>32</v>
      </c>
      <c r="B33" s="20">
        <v>2569</v>
      </c>
      <c r="C33" s="24" t="s">
        <v>55</v>
      </c>
      <c r="D33" s="24" t="s">
        <v>56</v>
      </c>
      <c r="E33" s="24" t="s">
        <v>57</v>
      </c>
      <c r="F33" s="32"/>
      <c r="G33" s="24" t="s">
        <v>58</v>
      </c>
      <c r="H33" s="33" t="s">
        <v>158</v>
      </c>
      <c r="I33" s="34">
        <v>499000</v>
      </c>
      <c r="J33" s="43" t="s">
        <v>16570</v>
      </c>
      <c r="K33" s="29" t="s">
        <v>59</v>
      </c>
      <c r="L33" s="25" t="s">
        <v>60</v>
      </c>
      <c r="M33" s="34">
        <v>459542</v>
      </c>
      <c r="N33" s="34">
        <v>454900</v>
      </c>
      <c r="O33" s="33" t="s">
        <v>151</v>
      </c>
      <c r="P33" s="35" t="s">
        <v>159</v>
      </c>
    </row>
    <row r="34" spans="1:17" s="37" customFormat="1" ht="15" customHeight="1">
      <c r="A34" s="20">
        <v>33</v>
      </c>
      <c r="B34" s="20">
        <v>2569</v>
      </c>
      <c r="C34" s="24" t="s">
        <v>55</v>
      </c>
      <c r="D34" s="24" t="s">
        <v>56</v>
      </c>
      <c r="E34" s="24" t="s">
        <v>57</v>
      </c>
      <c r="F34" s="32"/>
      <c r="G34" s="24" t="s">
        <v>58</v>
      </c>
      <c r="H34" s="33" t="s">
        <v>160</v>
      </c>
      <c r="I34" s="34">
        <v>334000</v>
      </c>
      <c r="J34" s="43" t="s">
        <v>16570</v>
      </c>
      <c r="K34" s="29" t="s">
        <v>59</v>
      </c>
      <c r="L34" s="25" t="s">
        <v>60</v>
      </c>
      <c r="M34" s="34">
        <v>307914</v>
      </c>
      <c r="N34" s="34">
        <v>304800</v>
      </c>
      <c r="O34" s="33" t="s">
        <v>151</v>
      </c>
      <c r="P34" s="35" t="s">
        <v>161</v>
      </c>
    </row>
    <row r="35" spans="1:17" s="37" customFormat="1" ht="15" customHeight="1">
      <c r="A35" s="28">
        <v>34</v>
      </c>
      <c r="B35" s="20">
        <v>2569</v>
      </c>
      <c r="C35" s="24" t="s">
        <v>55</v>
      </c>
      <c r="D35" s="24" t="s">
        <v>56</v>
      </c>
      <c r="E35" s="24" t="s">
        <v>57</v>
      </c>
      <c r="F35" s="32"/>
      <c r="G35" s="24" t="s">
        <v>58</v>
      </c>
      <c r="H35" s="33" t="s">
        <v>193</v>
      </c>
      <c r="I35" s="34">
        <v>137000</v>
      </c>
      <c r="J35" s="20" t="s">
        <v>16569</v>
      </c>
      <c r="K35" s="29" t="s">
        <v>59</v>
      </c>
      <c r="L35" s="25" t="s">
        <v>60</v>
      </c>
      <c r="M35" s="34">
        <v>137455</v>
      </c>
      <c r="N35" s="34">
        <v>135700</v>
      </c>
      <c r="O35" s="33" t="s">
        <v>163</v>
      </c>
      <c r="P35" s="35" t="s">
        <v>162</v>
      </c>
    </row>
    <row r="36" spans="1:17" s="37" customFormat="1" ht="15" customHeight="1">
      <c r="A36" s="20">
        <v>35</v>
      </c>
      <c r="B36" s="20">
        <v>2569</v>
      </c>
      <c r="C36" s="24" t="s">
        <v>55</v>
      </c>
      <c r="D36" s="24" t="s">
        <v>56</v>
      </c>
      <c r="E36" s="24" t="s">
        <v>57</v>
      </c>
      <c r="F36" s="32"/>
      <c r="G36" s="24" t="s">
        <v>58</v>
      </c>
      <c r="H36" s="33" t="s">
        <v>164</v>
      </c>
      <c r="I36" s="34">
        <v>386000</v>
      </c>
      <c r="J36" s="43" t="s">
        <v>16570</v>
      </c>
      <c r="K36" s="29" t="s">
        <v>59</v>
      </c>
      <c r="L36" s="25" t="s">
        <v>60</v>
      </c>
      <c r="M36" s="34">
        <v>391667</v>
      </c>
      <c r="N36" s="34">
        <v>382200</v>
      </c>
      <c r="O36" s="33" t="s">
        <v>61</v>
      </c>
      <c r="P36" s="35" t="s">
        <v>165</v>
      </c>
    </row>
    <row r="37" spans="1:17" s="37" customFormat="1" ht="15" customHeight="1">
      <c r="A37" s="28">
        <v>36</v>
      </c>
      <c r="B37" s="20">
        <v>2569</v>
      </c>
      <c r="C37" s="24" t="s">
        <v>55</v>
      </c>
      <c r="D37" s="24" t="s">
        <v>56</v>
      </c>
      <c r="E37" s="24" t="s">
        <v>57</v>
      </c>
      <c r="F37" s="32"/>
      <c r="G37" s="24" t="s">
        <v>58</v>
      </c>
      <c r="H37" s="33" t="s">
        <v>166</v>
      </c>
      <c r="I37" s="34">
        <v>186000</v>
      </c>
      <c r="J37" s="43" t="s">
        <v>16570</v>
      </c>
      <c r="K37" s="29" t="s">
        <v>59</v>
      </c>
      <c r="L37" s="25" t="s">
        <v>60</v>
      </c>
      <c r="M37" s="34">
        <v>187571</v>
      </c>
      <c r="N37" s="34">
        <v>184200</v>
      </c>
      <c r="O37" s="33" t="s">
        <v>61</v>
      </c>
      <c r="P37" s="35" t="s">
        <v>167</v>
      </c>
    </row>
    <row r="38" spans="1:17" s="37" customFormat="1" ht="15" customHeight="1">
      <c r="A38" s="20">
        <v>37</v>
      </c>
      <c r="B38" s="20">
        <v>2569</v>
      </c>
      <c r="C38" s="24" t="s">
        <v>55</v>
      </c>
      <c r="D38" s="24" t="s">
        <v>56</v>
      </c>
      <c r="E38" s="24" t="s">
        <v>57</v>
      </c>
      <c r="F38" s="32"/>
      <c r="G38" s="24" t="s">
        <v>58</v>
      </c>
      <c r="H38" s="33" t="s">
        <v>168</v>
      </c>
      <c r="I38" s="34">
        <v>174000</v>
      </c>
      <c r="J38" s="43" t="s">
        <v>16570</v>
      </c>
      <c r="K38" s="29" t="s">
        <v>59</v>
      </c>
      <c r="L38" s="25" t="s">
        <v>60</v>
      </c>
      <c r="M38" s="34">
        <v>179681</v>
      </c>
      <c r="N38" s="34">
        <v>173000</v>
      </c>
      <c r="O38" s="33" t="s">
        <v>61</v>
      </c>
      <c r="P38" s="35" t="s">
        <v>169</v>
      </c>
    </row>
    <row r="39" spans="1:17" s="37" customFormat="1" ht="15" customHeight="1">
      <c r="A39" s="28">
        <v>38</v>
      </c>
      <c r="B39" s="20">
        <v>2569</v>
      </c>
      <c r="C39" s="24" t="s">
        <v>55</v>
      </c>
      <c r="D39" s="24" t="s">
        <v>56</v>
      </c>
      <c r="E39" s="24" t="s">
        <v>57</v>
      </c>
      <c r="F39" s="32"/>
      <c r="G39" s="24" t="s">
        <v>58</v>
      </c>
      <c r="H39" s="33" t="s">
        <v>173</v>
      </c>
      <c r="I39" s="34">
        <v>11340</v>
      </c>
      <c r="J39" s="28" t="s">
        <v>16569</v>
      </c>
      <c r="K39" s="29" t="s">
        <v>59</v>
      </c>
      <c r="L39" s="25" t="s">
        <v>60</v>
      </c>
      <c r="M39" s="34">
        <v>11340</v>
      </c>
      <c r="N39" s="34">
        <v>11340</v>
      </c>
      <c r="O39" s="33" t="s">
        <v>170</v>
      </c>
      <c r="P39" s="35" t="s">
        <v>171</v>
      </c>
      <c r="Q39" s="38"/>
    </row>
    <row r="40" spans="1:17" s="37" customFormat="1" ht="15" customHeight="1">
      <c r="A40" s="20">
        <v>39</v>
      </c>
      <c r="B40" s="20">
        <v>2569</v>
      </c>
      <c r="C40" s="24" t="s">
        <v>55</v>
      </c>
      <c r="D40" s="24" t="s">
        <v>56</v>
      </c>
      <c r="E40" s="24" t="s">
        <v>57</v>
      </c>
      <c r="F40" s="32"/>
      <c r="G40" s="24" t="s">
        <v>58</v>
      </c>
      <c r="H40" s="33" t="s">
        <v>172</v>
      </c>
      <c r="I40" s="34">
        <v>13120</v>
      </c>
      <c r="J40" s="28" t="s">
        <v>16569</v>
      </c>
      <c r="K40" s="29" t="s">
        <v>59</v>
      </c>
      <c r="L40" s="25" t="s">
        <v>60</v>
      </c>
      <c r="M40" s="34">
        <v>13120</v>
      </c>
      <c r="N40" s="34">
        <v>13120</v>
      </c>
      <c r="O40" s="33" t="s">
        <v>174</v>
      </c>
      <c r="P40" s="35" t="s">
        <v>175</v>
      </c>
    </row>
    <row r="41" spans="1:17" s="37" customFormat="1" ht="15" customHeight="1">
      <c r="A41" s="28">
        <v>40</v>
      </c>
      <c r="B41" s="20">
        <v>2569</v>
      </c>
      <c r="C41" s="24" t="s">
        <v>55</v>
      </c>
      <c r="D41" s="24" t="s">
        <v>56</v>
      </c>
      <c r="E41" s="24" t="s">
        <v>57</v>
      </c>
      <c r="F41" s="32"/>
      <c r="G41" s="24" t="s">
        <v>58</v>
      </c>
      <c r="H41" s="33" t="s">
        <v>176</v>
      </c>
      <c r="I41" s="34">
        <v>106503</v>
      </c>
      <c r="J41" s="28" t="s">
        <v>16569</v>
      </c>
      <c r="K41" s="29" t="s">
        <v>59</v>
      </c>
      <c r="L41" s="25" t="s">
        <v>60</v>
      </c>
      <c r="M41" s="34">
        <v>106503</v>
      </c>
      <c r="N41" s="34">
        <v>106503</v>
      </c>
      <c r="O41" s="33" t="s">
        <v>174</v>
      </c>
      <c r="P41" s="35" t="s">
        <v>177</v>
      </c>
    </row>
    <row r="42" spans="1:17" s="37" customFormat="1" ht="15" customHeight="1">
      <c r="A42" s="20">
        <v>41</v>
      </c>
      <c r="B42" s="20">
        <v>2569</v>
      </c>
      <c r="C42" s="24" t="s">
        <v>55</v>
      </c>
      <c r="D42" s="24" t="s">
        <v>56</v>
      </c>
      <c r="E42" s="24" t="s">
        <v>57</v>
      </c>
      <c r="F42" s="32"/>
      <c r="G42" s="24" t="s">
        <v>58</v>
      </c>
      <c r="H42" s="33" t="s">
        <v>178</v>
      </c>
      <c r="I42" s="34">
        <v>16153</v>
      </c>
      <c r="J42" s="28" t="s">
        <v>16569</v>
      </c>
      <c r="K42" s="29" t="s">
        <v>59</v>
      </c>
      <c r="L42" s="25" t="s">
        <v>60</v>
      </c>
      <c r="M42" s="34">
        <v>16153</v>
      </c>
      <c r="N42" s="34">
        <v>16153</v>
      </c>
      <c r="O42" s="33" t="s">
        <v>74</v>
      </c>
      <c r="P42" s="35" t="s">
        <v>179</v>
      </c>
    </row>
    <row r="43" spans="1:17" s="37" customFormat="1" ht="15" customHeight="1">
      <c r="A43" s="28">
        <v>42</v>
      </c>
      <c r="B43" s="20">
        <v>2569</v>
      </c>
      <c r="C43" s="24" t="s">
        <v>55</v>
      </c>
      <c r="D43" s="24" t="s">
        <v>56</v>
      </c>
      <c r="E43" s="24" t="s">
        <v>57</v>
      </c>
      <c r="F43" s="32"/>
      <c r="G43" s="24" t="s">
        <v>58</v>
      </c>
      <c r="H43" s="33" t="s">
        <v>180</v>
      </c>
      <c r="I43" s="34">
        <v>14244.27</v>
      </c>
      <c r="J43" s="28" t="s">
        <v>16569</v>
      </c>
      <c r="K43" s="29" t="s">
        <v>59</v>
      </c>
      <c r="L43" s="25" t="s">
        <v>60</v>
      </c>
      <c r="M43" s="34">
        <v>14244.27</v>
      </c>
      <c r="N43" s="34">
        <v>14244.27</v>
      </c>
      <c r="O43" s="33" t="s">
        <v>87</v>
      </c>
      <c r="P43" s="35" t="s">
        <v>181</v>
      </c>
    </row>
    <row r="44" spans="1:17" s="37" customFormat="1" ht="15" customHeight="1">
      <c r="A44" s="20">
        <v>43</v>
      </c>
      <c r="B44" s="20">
        <v>2569</v>
      </c>
      <c r="C44" s="24" t="s">
        <v>55</v>
      </c>
      <c r="D44" s="24" t="s">
        <v>56</v>
      </c>
      <c r="E44" s="24" t="s">
        <v>57</v>
      </c>
      <c r="F44" s="32"/>
      <c r="G44" s="24" t="s">
        <v>58</v>
      </c>
      <c r="H44" s="33" t="s">
        <v>182</v>
      </c>
      <c r="I44" s="34">
        <v>13568.67</v>
      </c>
      <c r="J44" s="28" t="s">
        <v>16569</v>
      </c>
      <c r="K44" s="29" t="s">
        <v>59</v>
      </c>
      <c r="L44" s="25" t="s">
        <v>60</v>
      </c>
      <c r="M44" s="34">
        <v>13568.67</v>
      </c>
      <c r="N44" s="34">
        <v>13568.67</v>
      </c>
      <c r="O44" s="33" t="s">
        <v>87</v>
      </c>
      <c r="P44" s="35" t="s">
        <v>181</v>
      </c>
    </row>
    <row r="45" spans="1:17" s="37" customFormat="1" ht="15" customHeight="1">
      <c r="A45" s="28">
        <v>44</v>
      </c>
      <c r="B45" s="20">
        <v>2569</v>
      </c>
      <c r="C45" s="24" t="s">
        <v>55</v>
      </c>
      <c r="D45" s="24" t="s">
        <v>56</v>
      </c>
      <c r="E45" s="24" t="s">
        <v>57</v>
      </c>
      <c r="F45" s="32"/>
      <c r="G45" s="24" t="s">
        <v>58</v>
      </c>
      <c r="H45" s="33" t="s">
        <v>183</v>
      </c>
      <c r="I45" s="34">
        <v>18000</v>
      </c>
      <c r="J45" s="28" t="s">
        <v>16569</v>
      </c>
      <c r="K45" s="29" t="s">
        <v>59</v>
      </c>
      <c r="L45" s="25" t="s">
        <v>60</v>
      </c>
      <c r="M45" s="34">
        <v>18000</v>
      </c>
      <c r="N45" s="34">
        <v>18000</v>
      </c>
      <c r="O45" s="33" t="s">
        <v>184</v>
      </c>
      <c r="P45" s="35" t="s">
        <v>185</v>
      </c>
    </row>
    <row r="46" spans="1:17" s="37" customFormat="1" ht="15" customHeight="1">
      <c r="A46" s="20">
        <v>45</v>
      </c>
      <c r="B46" s="20">
        <v>2569</v>
      </c>
      <c r="C46" s="24" t="s">
        <v>55</v>
      </c>
      <c r="D46" s="24" t="s">
        <v>56</v>
      </c>
      <c r="E46" s="24" t="s">
        <v>57</v>
      </c>
      <c r="F46" s="32"/>
      <c r="G46" s="24" t="s">
        <v>58</v>
      </c>
      <c r="H46" s="33" t="s">
        <v>186</v>
      </c>
      <c r="I46" s="34">
        <v>10486</v>
      </c>
      <c r="J46" s="28" t="s">
        <v>16569</v>
      </c>
      <c r="K46" s="29" t="s">
        <v>59</v>
      </c>
      <c r="L46" s="25" t="s">
        <v>60</v>
      </c>
      <c r="M46" s="34">
        <v>10486</v>
      </c>
      <c r="N46" s="34">
        <v>10486</v>
      </c>
      <c r="O46" s="33" t="s">
        <v>85</v>
      </c>
      <c r="P46" s="35" t="s">
        <v>187</v>
      </c>
      <c r="Q46" s="38"/>
    </row>
    <row r="47" spans="1:17" s="37" customFormat="1" ht="15" customHeight="1">
      <c r="A47" s="28">
        <v>46</v>
      </c>
      <c r="B47" s="20">
        <v>2569</v>
      </c>
      <c r="C47" s="24" t="s">
        <v>55</v>
      </c>
      <c r="D47" s="24" t="s">
        <v>56</v>
      </c>
      <c r="E47" s="24" t="s">
        <v>57</v>
      </c>
      <c r="F47" s="32"/>
      <c r="G47" s="24" t="s">
        <v>58</v>
      </c>
      <c r="H47" s="33" t="s">
        <v>64</v>
      </c>
      <c r="I47" s="34">
        <v>100000</v>
      </c>
      <c r="J47" s="28" t="s">
        <v>16569</v>
      </c>
      <c r="K47" s="29" t="s">
        <v>59</v>
      </c>
      <c r="L47" s="25" t="s">
        <v>60</v>
      </c>
      <c r="M47" s="34">
        <v>100000</v>
      </c>
      <c r="N47" s="34">
        <v>100000</v>
      </c>
      <c r="O47" s="29" t="s">
        <v>65</v>
      </c>
      <c r="P47" s="35" t="s">
        <v>194</v>
      </c>
    </row>
    <row r="48" spans="1:17" s="37" customFormat="1" ht="15" customHeight="1">
      <c r="A48" s="20">
        <v>47</v>
      </c>
      <c r="B48" s="20">
        <v>2569</v>
      </c>
      <c r="C48" s="24" t="s">
        <v>55</v>
      </c>
      <c r="D48" s="24" t="s">
        <v>56</v>
      </c>
      <c r="E48" s="24" t="s">
        <v>57</v>
      </c>
      <c r="F48" s="32"/>
      <c r="G48" s="24" t="s">
        <v>58</v>
      </c>
      <c r="H48" s="33" t="s">
        <v>188</v>
      </c>
      <c r="I48" s="34">
        <v>15000</v>
      </c>
      <c r="J48" s="28" t="s">
        <v>16569</v>
      </c>
      <c r="K48" s="29" t="s">
        <v>59</v>
      </c>
      <c r="L48" s="25" t="s">
        <v>60</v>
      </c>
      <c r="M48" s="34">
        <v>15000</v>
      </c>
      <c r="N48" s="34">
        <v>15000</v>
      </c>
      <c r="O48" s="33" t="s">
        <v>189</v>
      </c>
      <c r="P48" s="35" t="s">
        <v>190</v>
      </c>
    </row>
    <row r="49" spans="1:18" s="37" customFormat="1" ht="15" customHeight="1">
      <c r="A49" s="28">
        <v>48</v>
      </c>
      <c r="B49" s="20">
        <v>2569</v>
      </c>
      <c r="C49" s="24" t="s">
        <v>55</v>
      </c>
      <c r="D49" s="24" t="s">
        <v>56</v>
      </c>
      <c r="E49" s="24" t="s">
        <v>57</v>
      </c>
      <c r="F49" s="32"/>
      <c r="G49" s="24" t="s">
        <v>58</v>
      </c>
      <c r="H49" s="33" t="s">
        <v>195</v>
      </c>
      <c r="I49" s="34">
        <v>2200</v>
      </c>
      <c r="J49" s="28" t="s">
        <v>16569</v>
      </c>
      <c r="K49" s="29" t="s">
        <v>59</v>
      </c>
      <c r="L49" s="25" t="s">
        <v>60</v>
      </c>
      <c r="M49" s="34">
        <v>2200</v>
      </c>
      <c r="N49" s="34">
        <v>2200</v>
      </c>
      <c r="O49" s="33" t="s">
        <v>196</v>
      </c>
      <c r="P49" s="35" t="s">
        <v>81</v>
      </c>
    </row>
    <row r="50" spans="1:18" s="37" customFormat="1" ht="15" customHeight="1">
      <c r="A50" s="20">
        <v>49</v>
      </c>
      <c r="B50" s="20">
        <v>2569</v>
      </c>
      <c r="C50" s="24" t="s">
        <v>55</v>
      </c>
      <c r="D50" s="24" t="s">
        <v>56</v>
      </c>
      <c r="E50" s="24" t="s">
        <v>57</v>
      </c>
      <c r="F50" s="32"/>
      <c r="G50" s="24" t="s">
        <v>58</v>
      </c>
      <c r="H50" s="36" t="s">
        <v>80</v>
      </c>
      <c r="I50" s="34">
        <v>24553</v>
      </c>
      <c r="J50" s="28" t="s">
        <v>16569</v>
      </c>
      <c r="K50" s="29" t="s">
        <v>59</v>
      </c>
      <c r="L50" s="25" t="s">
        <v>60</v>
      </c>
      <c r="M50" s="34">
        <v>24553</v>
      </c>
      <c r="N50" s="34">
        <v>24553</v>
      </c>
      <c r="O50" s="33" t="s">
        <v>74</v>
      </c>
      <c r="P50" s="22" t="s">
        <v>197</v>
      </c>
    </row>
    <row r="51" spans="1:18" s="37" customFormat="1" ht="15" customHeight="1">
      <c r="A51" s="28">
        <v>50</v>
      </c>
      <c r="B51" s="20">
        <v>2569</v>
      </c>
      <c r="C51" s="24" t="s">
        <v>55</v>
      </c>
      <c r="D51" s="24" t="s">
        <v>56</v>
      </c>
      <c r="E51" s="24" t="s">
        <v>57</v>
      </c>
      <c r="F51" s="32"/>
      <c r="G51" s="24" t="s">
        <v>58</v>
      </c>
      <c r="H51" s="36" t="s">
        <v>78</v>
      </c>
      <c r="I51" s="34">
        <v>20520</v>
      </c>
      <c r="J51" s="28" t="s">
        <v>16569</v>
      </c>
      <c r="K51" s="29" t="s">
        <v>59</v>
      </c>
      <c r="L51" s="25" t="s">
        <v>60</v>
      </c>
      <c r="M51" s="34">
        <v>20520</v>
      </c>
      <c r="N51" s="34">
        <v>20520</v>
      </c>
      <c r="O51" s="21" t="s">
        <v>198</v>
      </c>
      <c r="P51" s="22" t="s">
        <v>199</v>
      </c>
    </row>
    <row r="52" spans="1:18" s="39" customFormat="1" ht="15" customHeight="1">
      <c r="A52" s="20">
        <v>51</v>
      </c>
      <c r="B52" s="20">
        <v>2569</v>
      </c>
      <c r="C52" s="24" t="s">
        <v>55</v>
      </c>
      <c r="D52" s="24" t="s">
        <v>56</v>
      </c>
      <c r="E52" s="24" t="s">
        <v>57</v>
      </c>
      <c r="F52" s="32"/>
      <c r="G52" s="24" t="s">
        <v>58</v>
      </c>
      <c r="H52" s="42" t="s">
        <v>16568</v>
      </c>
      <c r="I52" s="26">
        <v>25523.439999999999</v>
      </c>
      <c r="J52" s="28" t="s">
        <v>16569</v>
      </c>
      <c r="K52" s="29" t="s">
        <v>59</v>
      </c>
      <c r="L52" s="25" t="s">
        <v>60</v>
      </c>
      <c r="M52" s="26">
        <v>25523.439999999999</v>
      </c>
      <c r="N52" s="26">
        <v>25523.439999999999</v>
      </c>
      <c r="O52" s="21" t="s">
        <v>87</v>
      </c>
      <c r="P52" s="27" t="s">
        <v>16571</v>
      </c>
      <c r="R52" s="40"/>
    </row>
    <row r="53" spans="1:18" s="39" customFormat="1" ht="15" customHeight="1">
      <c r="A53" s="28">
        <v>52</v>
      </c>
      <c r="B53" s="20">
        <v>2569</v>
      </c>
      <c r="C53" s="24" t="s">
        <v>55</v>
      </c>
      <c r="D53" s="24" t="s">
        <v>56</v>
      </c>
      <c r="E53" s="24" t="s">
        <v>57</v>
      </c>
      <c r="F53" s="32"/>
      <c r="G53" s="24" t="s">
        <v>58</v>
      </c>
      <c r="H53" s="36" t="s">
        <v>82</v>
      </c>
      <c r="I53" s="26">
        <v>11832</v>
      </c>
      <c r="J53" s="28" t="s">
        <v>16569</v>
      </c>
      <c r="K53" s="29" t="s">
        <v>59</v>
      </c>
      <c r="L53" s="25" t="s">
        <v>60</v>
      </c>
      <c r="M53" s="26">
        <v>11832</v>
      </c>
      <c r="N53" s="26">
        <v>11832</v>
      </c>
      <c r="O53" s="33" t="s">
        <v>74</v>
      </c>
      <c r="P53" s="27" t="s">
        <v>16572</v>
      </c>
      <c r="R53" s="40"/>
    </row>
    <row r="54" spans="1:18" s="39" customFormat="1" ht="15" customHeight="1">
      <c r="A54" s="20">
        <v>53</v>
      </c>
      <c r="B54" s="20">
        <v>2569</v>
      </c>
      <c r="C54" s="24" t="s">
        <v>55</v>
      </c>
      <c r="D54" s="24" t="s">
        <v>56</v>
      </c>
      <c r="E54" s="24" t="s">
        <v>57</v>
      </c>
      <c r="F54" s="32"/>
      <c r="G54" s="24" t="s">
        <v>58</v>
      </c>
      <c r="H54" s="36" t="s">
        <v>83</v>
      </c>
      <c r="I54" s="26">
        <v>70020</v>
      </c>
      <c r="J54" s="28" t="s">
        <v>16569</v>
      </c>
      <c r="K54" s="29" t="s">
        <v>59</v>
      </c>
      <c r="L54" s="25" t="s">
        <v>60</v>
      </c>
      <c r="M54" s="26">
        <v>70020</v>
      </c>
      <c r="N54" s="26">
        <v>70020</v>
      </c>
      <c r="O54" s="21" t="s">
        <v>16573</v>
      </c>
      <c r="P54" s="27" t="s">
        <v>16574</v>
      </c>
      <c r="R54" s="40"/>
    </row>
    <row r="55" spans="1:18" s="39" customFormat="1" ht="15" customHeight="1">
      <c r="A55" s="28">
        <v>54</v>
      </c>
      <c r="B55" s="20">
        <v>2569</v>
      </c>
      <c r="C55" s="24" t="s">
        <v>55</v>
      </c>
      <c r="D55" s="24" t="s">
        <v>56</v>
      </c>
      <c r="E55" s="24" t="s">
        <v>57</v>
      </c>
      <c r="F55" s="32"/>
      <c r="G55" s="24" t="s">
        <v>58</v>
      </c>
      <c r="H55" s="36" t="s">
        <v>86</v>
      </c>
      <c r="I55" s="26">
        <v>20498</v>
      </c>
      <c r="J55" s="28" t="s">
        <v>16569</v>
      </c>
      <c r="K55" s="29" t="s">
        <v>59</v>
      </c>
      <c r="L55" s="25" t="s">
        <v>60</v>
      </c>
      <c r="M55" s="26">
        <v>20498</v>
      </c>
      <c r="N55" s="26">
        <v>20498</v>
      </c>
      <c r="O55" s="33" t="s">
        <v>74</v>
      </c>
      <c r="P55" s="27" t="s">
        <v>16575</v>
      </c>
      <c r="R55" s="40"/>
    </row>
    <row r="56" spans="1:18" s="39" customFormat="1" ht="15" customHeight="1">
      <c r="A56" s="20">
        <v>55</v>
      </c>
      <c r="B56" s="20">
        <v>2569</v>
      </c>
      <c r="C56" s="24" t="s">
        <v>55</v>
      </c>
      <c r="D56" s="24" t="s">
        <v>56</v>
      </c>
      <c r="E56" s="24" t="s">
        <v>57</v>
      </c>
      <c r="F56" s="32"/>
      <c r="G56" s="24" t="s">
        <v>58</v>
      </c>
      <c r="H56" s="36" t="s">
        <v>16576</v>
      </c>
      <c r="I56" s="26">
        <v>11740</v>
      </c>
      <c r="J56" s="28" t="s">
        <v>16569</v>
      </c>
      <c r="K56" s="29" t="s">
        <v>59</v>
      </c>
      <c r="L56" s="25" t="s">
        <v>60</v>
      </c>
      <c r="M56" s="26">
        <v>11740</v>
      </c>
      <c r="N56" s="26">
        <v>11740</v>
      </c>
      <c r="O56" s="33" t="s">
        <v>74</v>
      </c>
      <c r="P56" s="27" t="s">
        <v>16577</v>
      </c>
      <c r="R56" s="40"/>
    </row>
    <row r="57" spans="1:18" s="39" customFormat="1" ht="15" customHeight="1">
      <c r="A57" s="28">
        <v>56</v>
      </c>
      <c r="B57" s="20">
        <v>2569</v>
      </c>
      <c r="C57" s="24" t="s">
        <v>55</v>
      </c>
      <c r="D57" s="24" t="s">
        <v>56</v>
      </c>
      <c r="E57" s="24" t="s">
        <v>57</v>
      </c>
      <c r="F57" s="32"/>
      <c r="G57" s="24" t="s">
        <v>58</v>
      </c>
      <c r="H57" s="36" t="s">
        <v>16578</v>
      </c>
      <c r="I57" s="26">
        <v>13600</v>
      </c>
      <c r="J57" s="28" t="s">
        <v>16569</v>
      </c>
      <c r="K57" s="29" t="s">
        <v>59</v>
      </c>
      <c r="L57" s="25" t="s">
        <v>60</v>
      </c>
      <c r="M57" s="26">
        <v>13600</v>
      </c>
      <c r="N57" s="26">
        <v>13600</v>
      </c>
      <c r="O57" s="21" t="s">
        <v>63</v>
      </c>
      <c r="P57" s="27" t="s">
        <v>16579</v>
      </c>
      <c r="R57" s="40"/>
    </row>
    <row r="58" spans="1:18" s="39" customFormat="1" ht="15" customHeight="1">
      <c r="A58" s="20">
        <v>57</v>
      </c>
      <c r="B58" s="20">
        <v>2569</v>
      </c>
      <c r="C58" s="24" t="s">
        <v>55</v>
      </c>
      <c r="D58" s="24" t="s">
        <v>56</v>
      </c>
      <c r="E58" s="24" t="s">
        <v>57</v>
      </c>
      <c r="F58" s="32"/>
      <c r="G58" s="24" t="s">
        <v>58</v>
      </c>
      <c r="H58" s="36" t="s">
        <v>16580</v>
      </c>
      <c r="I58" s="26">
        <v>7900</v>
      </c>
      <c r="J58" s="28" t="s">
        <v>16569</v>
      </c>
      <c r="K58" s="29" t="s">
        <v>59</v>
      </c>
      <c r="L58" s="25" t="s">
        <v>60</v>
      </c>
      <c r="M58" s="26">
        <v>7900</v>
      </c>
      <c r="N58" s="26">
        <v>7900</v>
      </c>
      <c r="O58" s="21" t="s">
        <v>63</v>
      </c>
      <c r="P58" s="27" t="s">
        <v>16581</v>
      </c>
      <c r="R58" s="40"/>
    </row>
    <row r="59" spans="1:18" s="39" customFormat="1" ht="15" customHeight="1">
      <c r="A59" s="28">
        <v>58</v>
      </c>
      <c r="B59" s="20">
        <v>2569</v>
      </c>
      <c r="C59" s="24" t="s">
        <v>55</v>
      </c>
      <c r="D59" s="24" t="s">
        <v>56</v>
      </c>
      <c r="E59" s="24" t="s">
        <v>57</v>
      </c>
      <c r="F59" s="32"/>
      <c r="G59" s="24" t="s">
        <v>58</v>
      </c>
      <c r="H59" s="36" t="s">
        <v>16582</v>
      </c>
      <c r="I59" s="26">
        <v>14700</v>
      </c>
      <c r="J59" s="28" t="s">
        <v>16569</v>
      </c>
      <c r="K59" s="29" t="s">
        <v>59</v>
      </c>
      <c r="L59" s="25" t="s">
        <v>60</v>
      </c>
      <c r="M59" s="26">
        <v>14700</v>
      </c>
      <c r="N59" s="26">
        <v>14700</v>
      </c>
      <c r="O59" s="21" t="s">
        <v>63</v>
      </c>
      <c r="P59" s="27" t="s">
        <v>16583</v>
      </c>
    </row>
    <row r="60" spans="1:18" s="39" customFormat="1" ht="15" customHeight="1">
      <c r="A60" s="20">
        <v>59</v>
      </c>
      <c r="B60" s="20">
        <v>2569</v>
      </c>
      <c r="C60" s="24" t="s">
        <v>55</v>
      </c>
      <c r="D60" s="24" t="s">
        <v>56</v>
      </c>
      <c r="E60" s="24" t="s">
        <v>57</v>
      </c>
      <c r="F60" s="32"/>
      <c r="G60" s="24" t="s">
        <v>58</v>
      </c>
      <c r="H60" s="36" t="s">
        <v>16584</v>
      </c>
      <c r="I60" s="26">
        <v>14395</v>
      </c>
      <c r="J60" s="28" t="s">
        <v>16569</v>
      </c>
      <c r="K60" s="29" t="s">
        <v>59</v>
      </c>
      <c r="L60" s="25" t="s">
        <v>60</v>
      </c>
      <c r="M60" s="26">
        <v>14395</v>
      </c>
      <c r="N60" s="26">
        <v>14395</v>
      </c>
      <c r="O60" s="33" t="s">
        <v>74</v>
      </c>
      <c r="P60" s="27" t="s">
        <v>16585</v>
      </c>
      <c r="R60" s="40"/>
    </row>
    <row r="61" spans="1:18" s="39" customFormat="1" ht="15" customHeight="1">
      <c r="A61" s="28">
        <v>60</v>
      </c>
      <c r="B61" s="20">
        <v>2569</v>
      </c>
      <c r="C61" s="24" t="s">
        <v>55</v>
      </c>
      <c r="D61" s="24" t="s">
        <v>56</v>
      </c>
      <c r="E61" s="24" t="s">
        <v>57</v>
      </c>
      <c r="F61" s="32"/>
      <c r="G61" s="24" t="s">
        <v>58</v>
      </c>
      <c r="H61" s="36" t="s">
        <v>84</v>
      </c>
      <c r="I61" s="26">
        <v>26900</v>
      </c>
      <c r="J61" s="28" t="s">
        <v>16569</v>
      </c>
      <c r="K61" s="29" t="s">
        <v>59</v>
      </c>
      <c r="L61" s="25" t="s">
        <v>60</v>
      </c>
      <c r="M61" s="26">
        <v>26900</v>
      </c>
      <c r="N61" s="26">
        <v>26900</v>
      </c>
      <c r="O61" s="21" t="s">
        <v>62</v>
      </c>
      <c r="P61" s="27" t="s">
        <v>16586</v>
      </c>
      <c r="R61" s="40"/>
    </row>
    <row r="62" spans="1:18" s="39" customFormat="1" ht="15" customHeight="1">
      <c r="A62" s="20">
        <v>61</v>
      </c>
      <c r="B62" s="20">
        <v>2569</v>
      </c>
      <c r="C62" s="24" t="s">
        <v>55</v>
      </c>
      <c r="D62" s="24" t="s">
        <v>56</v>
      </c>
      <c r="E62" s="24" t="s">
        <v>57</v>
      </c>
      <c r="F62" s="32"/>
      <c r="G62" s="24" t="s">
        <v>58</v>
      </c>
      <c r="H62" s="36" t="s">
        <v>16587</v>
      </c>
      <c r="I62" s="26">
        <v>4900</v>
      </c>
      <c r="J62" s="28" t="s">
        <v>16569</v>
      </c>
      <c r="K62" s="29" t="s">
        <v>59</v>
      </c>
      <c r="L62" s="25" t="s">
        <v>60</v>
      </c>
      <c r="M62" s="26">
        <v>4900</v>
      </c>
      <c r="N62" s="26">
        <v>4900</v>
      </c>
      <c r="O62" s="21" t="s">
        <v>63</v>
      </c>
      <c r="P62" s="27" t="s">
        <v>16588</v>
      </c>
      <c r="R62" s="40"/>
    </row>
    <row r="63" spans="1:18" s="39" customFormat="1" ht="15" customHeight="1">
      <c r="A63" s="28">
        <v>62</v>
      </c>
      <c r="B63" s="20">
        <v>2569</v>
      </c>
      <c r="C63" s="24" t="s">
        <v>55</v>
      </c>
      <c r="D63" s="24" t="s">
        <v>56</v>
      </c>
      <c r="E63" s="24" t="s">
        <v>57</v>
      </c>
      <c r="F63" s="32"/>
      <c r="G63" s="24" t="s">
        <v>58</v>
      </c>
      <c r="H63" s="36" t="s">
        <v>16589</v>
      </c>
      <c r="I63" s="26">
        <v>15800</v>
      </c>
      <c r="J63" s="28" t="s">
        <v>16569</v>
      </c>
      <c r="K63" s="29" t="s">
        <v>59</v>
      </c>
      <c r="L63" s="25" t="s">
        <v>60</v>
      </c>
      <c r="M63" s="26">
        <v>15800</v>
      </c>
      <c r="N63" s="26">
        <v>15800</v>
      </c>
      <c r="O63" s="21" t="s">
        <v>63</v>
      </c>
      <c r="P63" s="27" t="s">
        <v>16590</v>
      </c>
      <c r="R63" s="40"/>
    </row>
    <row r="64" spans="1:18" s="39" customFormat="1" ht="15" customHeight="1">
      <c r="A64" s="20">
        <v>63</v>
      </c>
      <c r="B64" s="20">
        <v>2569</v>
      </c>
      <c r="C64" s="24" t="s">
        <v>55</v>
      </c>
      <c r="D64" s="24" t="s">
        <v>56</v>
      </c>
      <c r="E64" s="24" t="s">
        <v>57</v>
      </c>
      <c r="F64" s="32"/>
      <c r="G64" s="24" t="s">
        <v>58</v>
      </c>
      <c r="H64" s="42" t="s">
        <v>16591</v>
      </c>
      <c r="I64" s="26">
        <v>27000</v>
      </c>
      <c r="J64" s="28" t="s">
        <v>16569</v>
      </c>
      <c r="K64" s="25" t="s">
        <v>89</v>
      </c>
      <c r="L64" s="25" t="s">
        <v>60</v>
      </c>
      <c r="M64" s="26">
        <v>27000</v>
      </c>
      <c r="N64" s="26">
        <v>27000</v>
      </c>
      <c r="O64" s="25" t="s">
        <v>16592</v>
      </c>
      <c r="P64" s="27" t="s">
        <v>16593</v>
      </c>
    </row>
    <row r="65" spans="1:18" s="39" customFormat="1" ht="15" customHeight="1">
      <c r="A65" s="28">
        <v>64</v>
      </c>
      <c r="B65" s="20">
        <v>2569</v>
      </c>
      <c r="C65" s="24" t="s">
        <v>55</v>
      </c>
      <c r="D65" s="24" t="s">
        <v>56</v>
      </c>
      <c r="E65" s="24" t="s">
        <v>57</v>
      </c>
      <c r="F65" s="32"/>
      <c r="G65" s="24" t="s">
        <v>58</v>
      </c>
      <c r="H65" s="36" t="s">
        <v>16594</v>
      </c>
      <c r="I65" s="26">
        <v>27000</v>
      </c>
      <c r="J65" s="28" t="s">
        <v>16569</v>
      </c>
      <c r="K65" s="25" t="s">
        <v>89</v>
      </c>
      <c r="L65" s="25" t="s">
        <v>60</v>
      </c>
      <c r="M65" s="26">
        <v>27000</v>
      </c>
      <c r="N65" s="26">
        <v>27000</v>
      </c>
      <c r="O65" s="21" t="s">
        <v>96</v>
      </c>
      <c r="P65" s="27" t="s">
        <v>16595</v>
      </c>
      <c r="R65" s="40"/>
    </row>
    <row r="66" spans="1:18" s="39" customFormat="1" ht="15" customHeight="1">
      <c r="A66" s="20">
        <v>65</v>
      </c>
      <c r="B66" s="20">
        <v>2569</v>
      </c>
      <c r="C66" s="24" t="s">
        <v>55</v>
      </c>
      <c r="D66" s="24" t="s">
        <v>56</v>
      </c>
      <c r="E66" s="24" t="s">
        <v>57</v>
      </c>
      <c r="F66" s="32"/>
      <c r="G66" s="24" t="s">
        <v>58</v>
      </c>
      <c r="H66" s="36" t="s">
        <v>16594</v>
      </c>
      <c r="I66" s="26">
        <v>27000</v>
      </c>
      <c r="J66" s="28" t="s">
        <v>16569</v>
      </c>
      <c r="K66" s="25" t="s">
        <v>89</v>
      </c>
      <c r="L66" s="25" t="s">
        <v>60</v>
      </c>
      <c r="M66" s="26">
        <v>27000</v>
      </c>
      <c r="N66" s="26">
        <v>27000</v>
      </c>
      <c r="O66" s="21" t="s">
        <v>98</v>
      </c>
      <c r="P66" s="27" t="s">
        <v>16596</v>
      </c>
      <c r="R66" s="40"/>
    </row>
    <row r="67" spans="1:18" s="39" customFormat="1" ht="15" customHeight="1">
      <c r="A67" s="28">
        <v>66</v>
      </c>
      <c r="B67" s="20">
        <v>2569</v>
      </c>
      <c r="C67" s="24" t="s">
        <v>55</v>
      </c>
      <c r="D67" s="24" t="s">
        <v>56</v>
      </c>
      <c r="E67" s="24" t="s">
        <v>57</v>
      </c>
      <c r="F67" s="32"/>
      <c r="G67" s="24" t="s">
        <v>58</v>
      </c>
      <c r="H67" s="42" t="s">
        <v>66</v>
      </c>
      <c r="I67" s="26">
        <v>57000</v>
      </c>
      <c r="J67" s="28" t="s">
        <v>16569</v>
      </c>
      <c r="K67" s="25" t="s">
        <v>89</v>
      </c>
      <c r="L67" s="25" t="s">
        <v>60</v>
      </c>
      <c r="M67" s="26">
        <v>57000</v>
      </c>
      <c r="N67" s="26">
        <v>57000</v>
      </c>
      <c r="O67" s="21" t="s">
        <v>16597</v>
      </c>
      <c r="P67" s="27" t="s">
        <v>16598</v>
      </c>
      <c r="R67" s="40"/>
    </row>
    <row r="68" spans="1:18" s="39" customFormat="1" ht="15" customHeight="1">
      <c r="A68" s="20">
        <v>67</v>
      </c>
      <c r="B68" s="20">
        <v>2569</v>
      </c>
      <c r="C68" s="24" t="s">
        <v>55</v>
      </c>
      <c r="D68" s="24" t="s">
        <v>56</v>
      </c>
      <c r="E68" s="24" t="s">
        <v>57</v>
      </c>
      <c r="F68" s="32"/>
      <c r="G68" s="24" t="s">
        <v>58</v>
      </c>
      <c r="H68" s="42" t="s">
        <v>66</v>
      </c>
      <c r="I68" s="26">
        <v>57000</v>
      </c>
      <c r="J68" s="28" t="s">
        <v>16569</v>
      </c>
      <c r="K68" s="25" t="s">
        <v>89</v>
      </c>
      <c r="L68" s="25" t="s">
        <v>60</v>
      </c>
      <c r="M68" s="26">
        <v>57000</v>
      </c>
      <c r="N68" s="26">
        <v>57000</v>
      </c>
      <c r="O68" s="21" t="s">
        <v>68</v>
      </c>
      <c r="P68" s="27" t="s">
        <v>16599</v>
      </c>
      <c r="R68" s="40"/>
    </row>
    <row r="69" spans="1:18" s="39" customFormat="1" ht="15" customHeight="1">
      <c r="A69" s="28">
        <v>68</v>
      </c>
      <c r="B69" s="20">
        <v>2569</v>
      </c>
      <c r="C69" s="24" t="s">
        <v>55</v>
      </c>
      <c r="D69" s="24" t="s">
        <v>56</v>
      </c>
      <c r="E69" s="24" t="s">
        <v>57</v>
      </c>
      <c r="F69" s="32"/>
      <c r="G69" s="24" t="s">
        <v>58</v>
      </c>
      <c r="H69" s="42" t="s">
        <v>66</v>
      </c>
      <c r="I69" s="26">
        <v>57000</v>
      </c>
      <c r="J69" s="28" t="s">
        <v>16569</v>
      </c>
      <c r="K69" s="25" t="s">
        <v>89</v>
      </c>
      <c r="L69" s="25" t="s">
        <v>60</v>
      </c>
      <c r="M69" s="26">
        <v>57000</v>
      </c>
      <c r="N69" s="26">
        <v>57000</v>
      </c>
      <c r="O69" s="21" t="s">
        <v>104</v>
      </c>
      <c r="P69" s="27" t="s">
        <v>16600</v>
      </c>
      <c r="R69" s="40"/>
    </row>
    <row r="70" spans="1:18" s="39" customFormat="1" ht="15" customHeight="1">
      <c r="A70" s="20">
        <v>69</v>
      </c>
      <c r="B70" s="20">
        <v>2569</v>
      </c>
      <c r="C70" s="24" t="s">
        <v>55</v>
      </c>
      <c r="D70" s="24" t="s">
        <v>56</v>
      </c>
      <c r="E70" s="24" t="s">
        <v>57</v>
      </c>
      <c r="F70" s="32"/>
      <c r="G70" s="24" t="s">
        <v>58</v>
      </c>
      <c r="H70" s="42" t="s">
        <v>66</v>
      </c>
      <c r="I70" s="26">
        <v>57000</v>
      </c>
      <c r="J70" s="28" t="s">
        <v>16569</v>
      </c>
      <c r="K70" s="25" t="s">
        <v>89</v>
      </c>
      <c r="L70" s="25" t="s">
        <v>60</v>
      </c>
      <c r="M70" s="26">
        <v>57000</v>
      </c>
      <c r="N70" s="26">
        <v>57000</v>
      </c>
      <c r="O70" s="21" t="s">
        <v>67</v>
      </c>
      <c r="P70" s="27" t="s">
        <v>16601</v>
      </c>
      <c r="R70" s="40"/>
    </row>
    <row r="71" spans="1:18" s="39" customFormat="1" ht="15" customHeight="1">
      <c r="A71" s="28">
        <v>70</v>
      </c>
      <c r="B71" s="20">
        <v>2569</v>
      </c>
      <c r="C71" s="24" t="s">
        <v>55</v>
      </c>
      <c r="D71" s="24" t="s">
        <v>56</v>
      </c>
      <c r="E71" s="24" t="s">
        <v>57</v>
      </c>
      <c r="F71" s="32"/>
      <c r="G71" s="24" t="s">
        <v>58</v>
      </c>
      <c r="H71" s="42" t="s">
        <v>66</v>
      </c>
      <c r="I71" s="26">
        <v>57000</v>
      </c>
      <c r="J71" s="28" t="s">
        <v>16569</v>
      </c>
      <c r="K71" s="25" t="s">
        <v>89</v>
      </c>
      <c r="L71" s="25" t="s">
        <v>60</v>
      </c>
      <c r="M71" s="26">
        <v>57000</v>
      </c>
      <c r="N71" s="26">
        <v>57000</v>
      </c>
      <c r="O71" s="21" t="s">
        <v>107</v>
      </c>
      <c r="P71" s="27" t="s">
        <v>16602</v>
      </c>
      <c r="R71" s="40"/>
    </row>
    <row r="72" spans="1:18" s="39" customFormat="1" ht="15" customHeight="1">
      <c r="A72" s="20">
        <v>71</v>
      </c>
      <c r="B72" s="20">
        <v>2569</v>
      </c>
      <c r="C72" s="24" t="s">
        <v>55</v>
      </c>
      <c r="D72" s="24" t="s">
        <v>56</v>
      </c>
      <c r="E72" s="24" t="s">
        <v>57</v>
      </c>
      <c r="F72" s="32"/>
      <c r="G72" s="24" t="s">
        <v>58</v>
      </c>
      <c r="H72" s="36" t="s">
        <v>16603</v>
      </c>
      <c r="I72" s="26">
        <v>54000</v>
      </c>
      <c r="J72" s="28" t="s">
        <v>16569</v>
      </c>
      <c r="K72" s="25" t="s">
        <v>89</v>
      </c>
      <c r="L72" s="25" t="s">
        <v>60</v>
      </c>
      <c r="M72" s="26">
        <v>54000</v>
      </c>
      <c r="N72" s="26">
        <v>54000</v>
      </c>
      <c r="O72" s="21" t="s">
        <v>88</v>
      </c>
      <c r="P72" s="27" t="s">
        <v>16604</v>
      </c>
      <c r="R72" s="40"/>
    </row>
    <row r="73" spans="1:18" s="39" customFormat="1" ht="15" customHeight="1">
      <c r="A73" s="28">
        <v>72</v>
      </c>
      <c r="B73" s="20">
        <v>2569</v>
      </c>
      <c r="C73" s="24" t="s">
        <v>55</v>
      </c>
      <c r="D73" s="24" t="s">
        <v>56</v>
      </c>
      <c r="E73" s="24" t="s">
        <v>57</v>
      </c>
      <c r="F73" s="32"/>
      <c r="G73" s="24" t="s">
        <v>58</v>
      </c>
      <c r="H73" s="21" t="s">
        <v>16607</v>
      </c>
      <c r="I73" s="26">
        <v>27000</v>
      </c>
      <c r="J73" s="28" t="s">
        <v>16569</v>
      </c>
      <c r="K73" s="25" t="s">
        <v>89</v>
      </c>
      <c r="L73" s="25" t="s">
        <v>60</v>
      </c>
      <c r="M73" s="26">
        <v>27000</v>
      </c>
      <c r="N73" s="26">
        <v>27000</v>
      </c>
      <c r="O73" s="21" t="s">
        <v>184</v>
      </c>
      <c r="P73" s="27" t="s">
        <v>16608</v>
      </c>
      <c r="R73" s="40"/>
    </row>
    <row r="74" spans="1:18" s="39" customFormat="1" ht="15" customHeight="1">
      <c r="A74" s="20">
        <v>73</v>
      </c>
      <c r="B74" s="20">
        <v>2569</v>
      </c>
      <c r="C74" s="24" t="s">
        <v>55</v>
      </c>
      <c r="D74" s="24" t="s">
        <v>56</v>
      </c>
      <c r="E74" s="24" t="s">
        <v>57</v>
      </c>
      <c r="F74" s="32"/>
      <c r="G74" s="24" t="s">
        <v>58</v>
      </c>
      <c r="H74" s="21" t="s">
        <v>16605</v>
      </c>
      <c r="I74" s="26">
        <v>27000</v>
      </c>
      <c r="J74" s="28" t="s">
        <v>16569</v>
      </c>
      <c r="K74" s="25" t="s">
        <v>89</v>
      </c>
      <c r="L74" s="25" t="s">
        <v>60</v>
      </c>
      <c r="M74" s="26">
        <v>27000</v>
      </c>
      <c r="N74" s="26">
        <v>27000</v>
      </c>
      <c r="O74" s="21" t="s">
        <v>70</v>
      </c>
      <c r="P74" s="27" t="s">
        <v>16609</v>
      </c>
      <c r="R74" s="40"/>
    </row>
    <row r="75" spans="1:18" s="39" customFormat="1" ht="15" customHeight="1">
      <c r="A75" s="28">
        <v>74</v>
      </c>
      <c r="B75" s="20">
        <v>2569</v>
      </c>
      <c r="C75" s="24" t="s">
        <v>55</v>
      </c>
      <c r="D75" s="24" t="s">
        <v>56</v>
      </c>
      <c r="E75" s="24" t="s">
        <v>57</v>
      </c>
      <c r="F75" s="32"/>
      <c r="G75" s="24" t="s">
        <v>58</v>
      </c>
      <c r="H75" s="21" t="s">
        <v>16605</v>
      </c>
      <c r="I75" s="26">
        <v>27000</v>
      </c>
      <c r="J75" s="28" t="s">
        <v>16569</v>
      </c>
      <c r="K75" s="25" t="s">
        <v>89</v>
      </c>
      <c r="L75" s="25" t="s">
        <v>60</v>
      </c>
      <c r="M75" s="26">
        <v>27000</v>
      </c>
      <c r="N75" s="26">
        <v>27000</v>
      </c>
      <c r="O75" s="21" t="s">
        <v>71</v>
      </c>
      <c r="P75" s="27" t="s">
        <v>16610</v>
      </c>
      <c r="R75" s="40"/>
    </row>
    <row r="76" spans="1:18" s="39" customFormat="1" ht="15" customHeight="1">
      <c r="A76" s="20">
        <v>75</v>
      </c>
      <c r="B76" s="20">
        <v>2569</v>
      </c>
      <c r="C76" s="24" t="s">
        <v>55</v>
      </c>
      <c r="D76" s="24" t="s">
        <v>56</v>
      </c>
      <c r="E76" s="24" t="s">
        <v>57</v>
      </c>
      <c r="F76" s="32"/>
      <c r="G76" s="24" t="s">
        <v>58</v>
      </c>
      <c r="H76" s="21" t="s">
        <v>114</v>
      </c>
      <c r="I76" s="26">
        <v>27000</v>
      </c>
      <c r="J76" s="28" t="s">
        <v>16569</v>
      </c>
      <c r="K76" s="25" t="s">
        <v>89</v>
      </c>
      <c r="L76" s="25" t="s">
        <v>60</v>
      </c>
      <c r="M76" s="26">
        <v>27000</v>
      </c>
      <c r="N76" s="26">
        <v>27000</v>
      </c>
      <c r="O76" s="21" t="s">
        <v>16606</v>
      </c>
      <c r="P76" s="27" t="s">
        <v>16611</v>
      </c>
      <c r="R76" s="40"/>
    </row>
    <row r="77" spans="1:18" s="39" customFormat="1" ht="15" customHeight="1">
      <c r="A77" s="28">
        <v>76</v>
      </c>
      <c r="B77" s="20">
        <v>2569</v>
      </c>
      <c r="C77" s="24" t="s">
        <v>55</v>
      </c>
      <c r="D77" s="24" t="s">
        <v>56</v>
      </c>
      <c r="E77" s="24" t="s">
        <v>57</v>
      </c>
      <c r="F77" s="32"/>
      <c r="G77" s="24" t="s">
        <v>58</v>
      </c>
      <c r="H77" s="21" t="s">
        <v>16612</v>
      </c>
      <c r="I77" s="26">
        <v>30000</v>
      </c>
      <c r="J77" s="28" t="s">
        <v>16569</v>
      </c>
      <c r="K77" s="25" t="s">
        <v>89</v>
      </c>
      <c r="L77" s="25" t="s">
        <v>60</v>
      </c>
      <c r="M77" s="26">
        <v>30000</v>
      </c>
      <c r="N77" s="26">
        <v>30000</v>
      </c>
      <c r="O77" s="21" t="s">
        <v>72</v>
      </c>
      <c r="P77" s="27" t="s">
        <v>16614</v>
      </c>
      <c r="R77" s="40"/>
    </row>
    <row r="78" spans="1:18" s="39" customFormat="1" ht="15" customHeight="1">
      <c r="A78" s="20">
        <v>77</v>
      </c>
      <c r="B78" s="20">
        <v>2569</v>
      </c>
      <c r="C78" s="24" t="s">
        <v>55</v>
      </c>
      <c r="D78" s="24" t="s">
        <v>56</v>
      </c>
      <c r="E78" s="24" t="s">
        <v>57</v>
      </c>
      <c r="F78" s="32"/>
      <c r="G78" s="24" t="s">
        <v>58</v>
      </c>
      <c r="H78" s="21" t="s">
        <v>16613</v>
      </c>
      <c r="I78" s="26">
        <v>27000</v>
      </c>
      <c r="J78" s="28" t="s">
        <v>16569</v>
      </c>
      <c r="K78" s="25" t="s">
        <v>89</v>
      </c>
      <c r="L78" s="25" t="s">
        <v>60</v>
      </c>
      <c r="M78" s="26">
        <v>27000</v>
      </c>
      <c r="N78" s="26">
        <v>27000</v>
      </c>
      <c r="O78" s="21" t="s">
        <v>73</v>
      </c>
      <c r="P78" s="27" t="s">
        <v>16615</v>
      </c>
      <c r="R78" s="40"/>
    </row>
  </sheetData>
  <dataValidations count="2">
    <dataValidation type="list" allowBlank="1" showInputMessage="1" showErrorMessage="1" sqref="K64:K78" xr:uid="{FB353389-BF32-4DA4-ACAE-38F2F43A87D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78" xr:uid="{912990BF-75E8-4FC2-982D-8D6E32E749C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" right="0" top="0.35433070866141736" bottom="0.35433070866141736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1.ITA-o11..2569pdf.6ด..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2026-04-07T07:36:22Z</cp:lastPrinted>
  <dcterms:created xsi:type="dcterms:W3CDTF">2024-09-18T07:07:46Z</dcterms:created>
  <dcterms:modified xsi:type="dcterms:W3CDTF">2026-06-25T06:23:27Z</dcterms:modified>
</cp:coreProperties>
</file>